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loudStation\Drive\webs\「福岡県高等学校体育連盟」\moushikomi\2021\m_29\ken\"/>
    </mc:Choice>
  </mc:AlternateContent>
  <xr:revisionPtr revIDLastSave="0" documentId="8_{0C4BC5AC-FDF9-42C1-A261-0E3963E9E711}" xr6:coauthVersionLast="45" xr6:coauthVersionMax="45" xr10:uidLastSave="{00000000-0000-0000-0000-000000000000}"/>
  <bookViews>
    <workbookView xWindow="28680" yWindow="-9435" windowWidth="16440" windowHeight="29040" xr2:uid="{00000000-000D-0000-FFFF-FFFF00000000}"/>
  </bookViews>
  <sheets>
    <sheet name="申し込み１" sheetId="1" r:id="rId1"/>
    <sheet name="申し込み２"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<sst xmlns="http://schemas.openxmlformats.org/spreadsheetml/2006/main" count="39" uniqueCount="39">
  <si>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学  校  名</t>
    <rPh sb="0" eb="1">
      <t>ガク</t>
    </rPh>
    <rPh sb="3" eb="4">
      <t>コウ</t>
    </rPh>
    <rPh sb="6" eb="7">
      <t>メイ</t>
    </rPh>
    <phoneticPr fontId="3"/>
  </si>
  <si>
    <t>ふりがな</t>
    <phoneticPr fontId="3"/>
  </si>
  <si>
    <t>引率責任者</t>
    <rPh sb="0" eb="2">
      <t>インソツ</t>
    </rPh>
    <rPh sb="2" eb="5">
      <t>セキニンシャ</t>
    </rPh>
    <phoneticPr fontId="3"/>
  </si>
  <si>
    <t>監督者</t>
    <rPh sb="0" eb="3">
      <t>カントクシャ</t>
    </rPh>
    <phoneticPr fontId="3"/>
  </si>
  <si>
    <t>コ　ー　チ</t>
    <phoneticPr fontId="3"/>
  </si>
  <si>
    <t>種目</t>
    <rPh sb="0" eb="2">
      <t>シュモク</t>
    </rPh>
    <phoneticPr fontId="3"/>
  </si>
  <si>
    <t>氏　　　　　　　　　　　　　名</t>
    <rPh sb="0" eb="1">
      <t>シ</t>
    </rPh>
    <rPh sb="14" eb="15">
      <t>メイ</t>
    </rPh>
    <phoneticPr fontId="3"/>
  </si>
  <si>
    <t>補欠</t>
    <rPh sb="0" eb="2">
      <t>ホケツ</t>
    </rPh>
    <phoneticPr fontId="3"/>
  </si>
  <si>
    <t>ＪＫ－１</t>
    <phoneticPr fontId="3"/>
  </si>
  <si>
    <t>ＪＫ－２</t>
    <phoneticPr fontId="3"/>
  </si>
  <si>
    <t>ＪＫ－４</t>
    <phoneticPr fontId="3"/>
  </si>
  <si>
    <t>ＪＣ－１</t>
    <phoneticPr fontId="3"/>
  </si>
  <si>
    <t>ＪＣ－２</t>
    <phoneticPr fontId="3"/>
  </si>
  <si>
    <t>ＪＣ－４</t>
    <phoneticPr fontId="3"/>
  </si>
  <si>
    <t>ＪＷＫ－１</t>
    <phoneticPr fontId="3"/>
  </si>
  <si>
    <t>ＪＷＫ－２</t>
    <phoneticPr fontId="3"/>
  </si>
  <si>
    <t>ＪＷＫ－４</t>
    <phoneticPr fontId="3"/>
  </si>
  <si>
    <t>ＳＫ－１</t>
    <phoneticPr fontId="3"/>
  </si>
  <si>
    <t>エ　ン　ト　リ　ー　代　　　１　人　　５　０　０　円</t>
    <rPh sb="10" eb="11">
      <t>ダイ</t>
    </rPh>
    <rPh sb="16" eb="17">
      <t>ニン</t>
    </rPh>
    <rPh sb="25" eb="26">
      <t>エン</t>
    </rPh>
    <phoneticPr fontId="3"/>
  </si>
  <si>
    <t>　　上記のものは本校在学生徒で大会出場を認め参加申し込みをいたします。</t>
    <rPh sb="2" eb="4">
      <t>ジョウキ</t>
    </rPh>
    <rPh sb="8" eb="10">
      <t>ホンコウ</t>
    </rPh>
    <rPh sb="10" eb="12">
      <t>ザイガク</t>
    </rPh>
    <rPh sb="12" eb="14">
      <t>セイト</t>
    </rPh>
    <rPh sb="15" eb="17">
      <t>タイカイ</t>
    </rPh>
    <rPh sb="17" eb="19">
      <t>シュツジョウ</t>
    </rPh>
    <rPh sb="20" eb="21">
      <t>ミト</t>
    </rPh>
    <rPh sb="22" eb="24">
      <t>サンカ</t>
    </rPh>
    <rPh sb="24" eb="25">
      <t>モウ</t>
    </rPh>
    <rPh sb="26" eb="27">
      <t>コ</t>
    </rPh>
    <phoneticPr fontId="3"/>
  </si>
  <si>
    <t>　　　印</t>
    <rPh sb="3" eb="4">
      <t>イン</t>
    </rPh>
    <phoneticPr fontId="3"/>
  </si>
  <si>
    <t>大会参加申込書</t>
    <rPh sb="0" eb="2">
      <t>タイカイ</t>
    </rPh>
    <rPh sb="2" eb="4">
      <t>サンカ</t>
    </rPh>
    <rPh sb="4" eb="7">
      <t>モウシコミショ</t>
    </rPh>
    <phoneticPr fontId="3"/>
  </si>
  <si>
    <t>NO</t>
    <phoneticPr fontId="3"/>
  </si>
  <si>
    <t>選　手　氏　名</t>
    <rPh sb="0" eb="1">
      <t>セン</t>
    </rPh>
    <rPh sb="2" eb="3">
      <t>テ</t>
    </rPh>
    <rPh sb="4" eb="5">
      <t>シ</t>
    </rPh>
    <rPh sb="6" eb="7">
      <t>メイ</t>
    </rPh>
    <phoneticPr fontId="3"/>
  </si>
  <si>
    <t>学年</t>
    <rPh sb="0" eb="2">
      <t>ガクネン</t>
    </rPh>
    <phoneticPr fontId="3"/>
  </si>
  <si>
    <t>生　年　月　日</t>
    <rPh sb="0" eb="1">
      <t>ショウ</t>
    </rPh>
    <rPh sb="2" eb="3">
      <t>トシ</t>
    </rPh>
    <rPh sb="4" eb="5">
      <t>ツキ</t>
    </rPh>
    <rPh sb="6" eb="7">
      <t>ヒ</t>
    </rPh>
    <phoneticPr fontId="3"/>
  </si>
  <si>
    <t>入学年月日（転学・編入）</t>
    <rPh sb="0" eb="2">
      <t>ニュウガク</t>
    </rPh>
    <rPh sb="2" eb="5">
      <t>ネンガッピ</t>
    </rPh>
    <rPh sb="6" eb="8">
      <t>テンガク</t>
    </rPh>
    <rPh sb="9" eb="11">
      <t>ヘンニュウ</t>
    </rPh>
    <phoneticPr fontId="3"/>
  </si>
  <si>
    <t>※高体連の個人情報に関する取り扱いについては、本大会要項の記載事項を承諾したうえで</t>
    <rPh sb="1" eb="4">
      <t>コウタイレン</t>
    </rPh>
    <rPh sb="5" eb="7">
      <t>コジン</t>
    </rPh>
    <rPh sb="7" eb="9">
      <t>ジョウホウ</t>
    </rPh>
    <rPh sb="10" eb="11">
      <t>カン</t>
    </rPh>
    <rPh sb="13" eb="14">
      <t>ト</t>
    </rPh>
    <rPh sb="15" eb="16">
      <t>アツカ</t>
    </rPh>
    <rPh sb="23" eb="24">
      <t>ホン</t>
    </rPh>
    <rPh sb="24" eb="26">
      <t>タイカイ</t>
    </rPh>
    <rPh sb="26" eb="28">
      <t>ヨウコウ</t>
    </rPh>
    <rPh sb="29" eb="31">
      <t>キサイ</t>
    </rPh>
    <rPh sb="31" eb="33">
      <t>ジコウ</t>
    </rPh>
    <rPh sb="34" eb="36">
      <t>ショウダク</t>
    </rPh>
    <phoneticPr fontId="3"/>
  </si>
  <si>
    <t>参加申し込みをすることに同意します。</t>
    <rPh sb="0" eb="2">
      <t>サンカ</t>
    </rPh>
    <rPh sb="2" eb="3">
      <t>モウ</t>
    </rPh>
    <rPh sb="4" eb="5">
      <t>コ</t>
    </rPh>
    <rPh sb="12" eb="14">
      <t>ドウイ</t>
    </rPh>
    <phoneticPr fontId="3"/>
  </si>
  <si>
    <t xml:space="preserve">住所 </t>
    <rPh sb="0" eb="2">
      <t>ジュウショ</t>
    </rPh>
    <phoneticPr fontId="3"/>
  </si>
  <si>
    <t>連絡先 　　　</t>
    <rPh sb="0" eb="3">
      <t>レンラクサキ</t>
    </rPh>
    <phoneticPr fontId="3"/>
  </si>
  <si>
    <t>ＳＷＫ－１</t>
    <phoneticPr fontId="3"/>
  </si>
  <si>
    <t>ＷＣ－１</t>
    <phoneticPr fontId="2"/>
  </si>
  <si>
    <r>
      <t>５　０　０　円　×　男（ 　　）名　女（　　）名　合計</t>
    </r>
    <r>
      <rPr>
        <u val="double"/>
        <sz val="11"/>
        <rFont val="ＭＳ Ｐゴシック"/>
        <family val="3"/>
        <charset val="128"/>
      </rPr>
      <t>　　　　  　　</t>
    </r>
    <r>
      <rPr>
        <sz val="11"/>
        <color theme="1"/>
        <rFont val="游ゴシック"/>
        <family val="2"/>
        <charset val="128"/>
        <scheme val="minor"/>
      </rPr>
      <t>名　　＝　　（　　　　　　）円</t>
    </r>
    <rPh sb="6" eb="7">
      <t>エン</t>
    </rPh>
    <rPh sb="10" eb="11">
      <t>オトコ</t>
    </rPh>
    <rPh sb="16" eb="17">
      <t>メイ</t>
    </rPh>
    <rPh sb="18" eb="19">
      <t>オンナ</t>
    </rPh>
    <rPh sb="23" eb="24">
      <t>メイ</t>
    </rPh>
    <rPh sb="25" eb="27">
      <t>ゴウケイ</t>
    </rPh>
    <rPh sb="35" eb="36">
      <t>メイ</t>
    </rPh>
    <rPh sb="49" eb="50">
      <t>エン</t>
    </rPh>
    <phoneticPr fontId="3"/>
  </si>
  <si>
    <t>　　令和　　　年　　　月　　　　日</t>
    <rPh sb="2" eb="4">
      <t>レイワ</t>
    </rPh>
    <rPh sb="7" eb="8">
      <t>ネン</t>
    </rPh>
    <rPh sb="11" eb="12">
      <t>ガツ</t>
    </rPh>
    <rPh sb="16" eb="17">
      <t>ヒ</t>
    </rPh>
    <phoneticPr fontId="3"/>
  </si>
  <si>
    <t xml:space="preserve">学校名　　　　        </t>
    <rPh sb="0" eb="2">
      <t>ガッコウ</t>
    </rPh>
    <rPh sb="2" eb="3">
      <t>メイ</t>
    </rPh>
    <phoneticPr fontId="3"/>
  </si>
  <si>
    <t>学校長名　　　　　</t>
    <rPh sb="0" eb="3">
      <t>ガッコウチョウ</t>
    </rPh>
    <rPh sb="3" eb="4">
      <t>メイ</t>
    </rPh>
    <phoneticPr fontId="3"/>
  </si>
  <si>
    <t>令和3年度福岡県高等学校カヌー新人大会</t>
    <rPh sb="0" eb="2">
      <t>レイワ</t>
    </rPh>
    <rPh sb="3" eb="5">
      <t>ネンド</t>
    </rPh>
    <rPh sb="5" eb="7">
      <t>フクオカ</t>
    </rPh>
    <rPh sb="15" eb="17">
      <t>シンジン</t>
    </rPh>
    <phoneticPr fontId="3"/>
  </si>
  <si>
    <t>令和3年度福岡県高等学校カヌー新人大会</t>
    <rPh sb="0" eb="2">
      <t>レイワ</t>
    </rPh>
    <rPh sb="3" eb="5">
      <t>ネンド</t>
    </rPh>
    <rPh sb="5" eb="8">
      <t>フクオカケン</t>
    </rPh>
    <rPh sb="8" eb="10">
      <t>コウトウ</t>
    </rPh>
    <rPh sb="10" eb="12">
      <t>ガッコウ</t>
    </rPh>
    <rPh sb="15" eb="19">
      <t>シンジンタイカイ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</si>
</sst>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color theme="1"/>
      <name val="游ゴシック"/>
      <family val="2"/>
      <charset val="128"/>
      <scheme val="minor"/>
    </font>
    <font>
      <b/>
      <sz val="16"/>
      <name val="ＭＳ Ｐゴシック"/>
      <family val="3"/>
      <charset val="128"/>
    </font>
    <font>
      <sz val="6"/>
      <name val="游ゴシック"/>
      <family val="2"/>
      <charset val="128"/>
      <scheme val="minor"/>
    </font>
    <font>
      <sz val="6"/>
      <name val="ＭＳ Ｐゴシック"/>
      <family val="3"/>
      <charset val="128"/>
    </font>
    <font>
      <sz val="11"/>
      <name val="HG創英角ｺﾞｼｯｸUB"/>
      <family val="3"/>
      <charset val="128"/>
    </font>
    <font>
      <u val="double"/>
      <sz val="11"/>
      <name val="ＭＳ Ｐゴシック"/>
      <family val="3"/>
      <charset val="128"/>
    </font>
    <font>
      <sz val="12"/>
      <name val="ＭＳ Ｐゴシック"/>
      <family val="3"/>
      <charset val="128"/>
    </font>
    <font>
      <sz val="16"/>
      <name val="HGS創英角ｺﾞｼｯｸUB"/>
      <family val="3"/>
      <charset val="128"/>
    </font>
    <font>
      <sz val="12"/>
      <name val="HGS創英角ｺﾞｼｯｸUB"/>
      <family val="3"/>
      <charset val="128"/>
    </font>
    <font>
      <b/>
      <sz val="11"/>
      <name val="ＭＳ Ｐゴシック"/>
      <family val="3"/>
      <charset val="128"/>
    </font>
    <font>
      <sz val="11"/>
      <color theme="1"/>
      <name val="游ゴシック"/>
      <family val="3"/>
      <charset val="128"/>
      <scheme val="minor"/>
    </font>
    <font>
      <sz val="11"/>
      <name val="ＭＳ Ｐゴシック"/>
      <family val="3"/>
      <charset val="128"/>
    </font>
    <font>
      <sz val="10"/>
      <name val="ＭＳ 明朝"/>
      <family val="1"/>
      <charset val="128"/>
    </font>
    <font>
      <sz val="14"/>
      <name val="ＭＳ 明朝"/>
      <family val="1"/>
      <charset val="128"/>
    </font>
    <font>
      <sz val="14"/>
      <color theme="1"/>
      <name val="游ゴシック"/>
      <family val="2"/>
      <charset val="128"/>
      <scheme val="minor"/>
    </font>
  </fonts>
  <fills count="2">
    <fill>
      <patternFill patternType="none"/>
    </fill>
    <fill>
      <patternFill patternType="gray125"/>
    </fill>
  </fills>
  <borders count="7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thin">
        <color indexed="64"/>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2" fillId="0" borderId="0"/>
  </cellStyleXfs>
  <cellXfs count="142">
    <xf numFmtId="0" fontId="0" fillId="0" borderId="0" xfId="0">
      <alignment vertical="center"/>
    </xf>
    <xf numFmtId="0" fontId="0" fillId="0" borderId="0" xfId="0" applyAlignment="1"/>
    <xf numFmtId="0" fontId="4" fillId="0" borderId="16" xfId="0" applyFont="1" applyBorder="1" applyAlignment="1">
      <alignment horizontal="distributed" vertical="distributed"/>
    </xf>
    <xf numFmtId="0" fontId="4" fillId="0" borderId="18" xfId="0" applyFont="1" applyBorder="1" applyAlignment="1">
      <alignment horizontal="distributed" vertical="distributed"/>
    </xf>
    <xf numFmtId="0" fontId="4" fillId="0" borderId="19" xfId="0" applyFont="1" applyBorder="1" applyAlignment="1"/>
    <xf numFmtId="0" fontId="4" fillId="0" borderId="21" xfId="0" applyFont="1" applyBorder="1" applyAlignment="1"/>
    <xf numFmtId="0" fontId="4" fillId="0" borderId="9" xfId="0" applyFont="1" applyBorder="1" applyAlignment="1">
      <alignment horizontal="distributed" vertical="distributed"/>
    </xf>
    <xf numFmtId="0" fontId="0" fillId="0" borderId="24" xfId="0" applyBorder="1" applyAlignment="1">
      <alignment horizontal="center"/>
    </xf>
    <xf numFmtId="0" fontId="0" fillId="0" borderId="13" xfId="0" applyBorder="1" applyAlignment="1">
      <alignment horizontal="center"/>
    </xf>
    <xf numFmtId="0" fontId="0" fillId="0" borderId="25" xfId="0" applyBorder="1" applyAlignment="1"/>
    <xf numFmtId="0" fontId="0" fillId="0" borderId="23" xfId="0" applyBorder="1" applyAlignment="1"/>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9" xfId="0" applyBorder="1" applyAlignment="1">
      <alignment horizontal="center"/>
    </xf>
    <xf numFmtId="0" fontId="0" fillId="0" borderId="29" xfId="0" applyBorder="1" applyAlignment="1"/>
    <xf numFmtId="0" fontId="0" fillId="0" borderId="0" xfId="0"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0" fillId="0" borderId="0" xfId="0" applyAlignment="1">
      <alignment horizontal="distributed"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0" fillId="0" borderId="32" xfId="0" applyBorder="1" applyAlignment="1"/>
    <xf numFmtId="0" fontId="0" fillId="0" borderId="24" xfId="0" applyBorder="1" applyAlignment="1">
      <alignment horizontal="center" vertical="center"/>
    </xf>
    <xf numFmtId="0" fontId="0" fillId="0" borderId="16" xfId="0" applyBorder="1" applyAlignment="1"/>
    <xf numFmtId="0" fontId="0" fillId="0" borderId="16" xfId="0" applyBorder="1" applyAlignment="1">
      <alignment horizontal="right"/>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xf>
    <xf numFmtId="0" fontId="4" fillId="0" borderId="33" xfId="0" applyFont="1" applyBorder="1" applyAlignment="1">
      <alignment horizontal="distributed" vertical="distributed"/>
    </xf>
    <xf numFmtId="0" fontId="4" fillId="0" borderId="35" xfId="0" applyFont="1" applyBorder="1" applyAlignment="1">
      <alignment horizontal="distributed" vertical="center"/>
    </xf>
    <xf numFmtId="0" fontId="0" fillId="0" borderId="36" xfId="0"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Border="1" applyAlignment="1">
      <alignment horizontal="center"/>
    </xf>
    <xf numFmtId="0" fontId="4" fillId="0" borderId="32" xfId="0" applyFont="1" applyBorder="1" applyAlignment="1">
      <alignment horizontal="distributed" vertical="distributed"/>
    </xf>
    <xf numFmtId="0" fontId="0" fillId="0" borderId="39" xfId="0" applyBorder="1" applyAlignment="1">
      <alignment horizontal="center"/>
    </xf>
    <xf numFmtId="0" fontId="10" fillId="0" borderId="39" xfId="0" applyFont="1" applyBorder="1" applyAlignment="1">
      <alignment horizontal="center"/>
    </xf>
    <xf numFmtId="0" fontId="0" fillId="0" borderId="39" xfId="0" applyFont="1" applyBorder="1" applyAlignment="1">
      <alignment horizontal="center"/>
    </xf>
    <xf numFmtId="0" fontId="11" fillId="0" borderId="39" xfId="0" applyFont="1" applyBorder="1" applyAlignment="1">
      <alignment horizontal="center"/>
    </xf>
    <xf numFmtId="0" fontId="0" fillId="0" borderId="6" xfId="0" applyFont="1" applyBorder="1" applyAlignment="1">
      <alignment horizontal="center"/>
    </xf>
    <xf numFmtId="0" fontId="0" fillId="0" borderId="40" xfId="0" applyBorder="1" applyAlignment="1"/>
    <xf numFmtId="0" fontId="11" fillId="0" borderId="28" xfId="0" applyFont="1" applyBorder="1" applyAlignment="1">
      <alignment horizontal="center"/>
    </xf>
    <xf numFmtId="0" fontId="0" fillId="0" borderId="28" xfId="0" applyFont="1" applyBorder="1" applyAlignment="1">
      <alignment horizontal="center"/>
    </xf>
    <xf numFmtId="0" fontId="0" fillId="0" borderId="19" xfId="0" applyFont="1" applyBorder="1" applyAlignment="1">
      <alignment horizontal="center"/>
    </xf>
    <xf numFmtId="0" fontId="4" fillId="0" borderId="41" xfId="0" applyFont="1" applyBorder="1" applyAlignment="1">
      <alignment horizontal="distributed" vertical="distributed"/>
    </xf>
    <xf numFmtId="0" fontId="4" fillId="0" borderId="42" xfId="0" applyFont="1" applyBorder="1" applyAlignment="1">
      <alignment horizontal="center" vertical="distributed"/>
    </xf>
    <xf numFmtId="0" fontId="0" fillId="0" borderId="43" xfId="0" applyFont="1" applyBorder="1" applyAlignment="1">
      <alignment horizontal="center"/>
    </xf>
    <xf numFmtId="0" fontId="0" fillId="0" borderId="43" xfId="0" applyFont="1" applyBorder="1" applyAlignment="1"/>
    <xf numFmtId="0" fontId="0" fillId="0" borderId="44" xfId="0" applyFont="1" applyBorder="1" applyAlignment="1"/>
    <xf numFmtId="0" fontId="0" fillId="0" borderId="44" xfId="0" applyFont="1" applyBorder="1" applyAlignment="1">
      <alignment horizontal="center"/>
    </xf>
    <xf numFmtId="0" fontId="0" fillId="0" borderId="45" xfId="0" applyBorder="1" applyAlignment="1"/>
    <xf numFmtId="0" fontId="0" fillId="0" borderId="46" xfId="0" applyBorder="1" applyAlignment="1">
      <alignment horizontal="center"/>
    </xf>
    <xf numFmtId="0" fontId="11" fillId="0" borderId="46" xfId="0"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7" xfId="0" applyBorder="1" applyAlignment="1">
      <alignment horizontal="center"/>
    </xf>
    <xf numFmtId="0" fontId="0" fillId="0" borderId="28" xfId="0" applyFont="1" applyBorder="1" applyAlignment="1">
      <alignment horizontal="left"/>
    </xf>
    <xf numFmtId="0" fontId="0" fillId="0" borderId="28" xfId="0" applyFont="1" applyBorder="1" applyAlignment="1"/>
    <xf numFmtId="0" fontId="0" fillId="0" borderId="19" xfId="0" applyFont="1" applyBorder="1" applyAlignment="1"/>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xf numFmtId="0" fontId="4" fillId="0" borderId="57" xfId="0" applyFont="1" applyBorder="1" applyAlignment="1">
      <alignment horizontal="distributed" vertical="distributed"/>
    </xf>
    <xf numFmtId="0" fontId="0" fillId="0" borderId="58" xfId="0" applyBorder="1" applyAlignment="1">
      <alignment horizontal="center"/>
    </xf>
    <xf numFmtId="0" fontId="0" fillId="0" borderId="58" xfId="0" applyBorder="1" applyAlignment="1"/>
    <xf numFmtId="0" fontId="0" fillId="0" borderId="59" xfId="0" applyBorder="1" applyAlignment="1"/>
    <xf numFmtId="0" fontId="0" fillId="0" borderId="59" xfId="0" applyBorder="1" applyAlignment="1">
      <alignment horizontal="center"/>
    </xf>
    <xf numFmtId="0" fontId="0" fillId="0" borderId="60" xfId="0" applyBorder="1" applyAlignment="1"/>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35" xfId="0" applyBorder="1" applyAlignment="1"/>
    <xf numFmtId="0" fontId="0" fillId="0" borderId="37" xfId="0" applyBorder="1" applyAlignment="1">
      <alignment horizontal="center"/>
    </xf>
    <xf numFmtId="0" fontId="0" fillId="0" borderId="47" xfId="0" applyFont="1" applyBorder="1" applyAlignment="1">
      <alignment horizontal="center"/>
    </xf>
    <xf numFmtId="0" fontId="4" fillId="0" borderId="42" xfId="0" applyFont="1" applyBorder="1" applyAlignment="1">
      <alignment horizontal="distributed" vertical="distributed"/>
    </xf>
    <xf numFmtId="0" fontId="0" fillId="0" borderId="43" xfId="0" applyBorder="1" applyAlignment="1">
      <alignment horizontal="center"/>
    </xf>
    <xf numFmtId="0" fontId="0" fillId="0" borderId="43" xfId="0" applyBorder="1" applyAlignment="1"/>
    <xf numFmtId="0" fontId="0" fillId="0" borderId="44" xfId="0" applyBorder="1" applyAlignment="1">
      <alignment horizontal="right"/>
    </xf>
    <xf numFmtId="0" fontId="0" fillId="0" borderId="44" xfId="0" applyBorder="1" applyAlignment="1">
      <alignment horizontal="center"/>
    </xf>
    <xf numFmtId="0" fontId="0" fillId="0" borderId="10"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20" xfId="0" applyBorder="1" applyAlignment="1">
      <alignment horizontal="center"/>
    </xf>
    <xf numFmtId="0" fontId="0" fillId="0" borderId="6" xfId="0" applyBorder="1" applyAlignment="1">
      <alignment horizontal="center"/>
    </xf>
    <xf numFmtId="0" fontId="0" fillId="0" borderId="18" xfId="0" applyBorder="1" applyAlignment="1"/>
    <xf numFmtId="0" fontId="9" fillId="0" borderId="28" xfId="0" applyFont="1" applyBorder="1" applyAlignment="1">
      <alignment horizontal="center" vertical="center"/>
    </xf>
    <xf numFmtId="0" fontId="8" fillId="0" borderId="69" xfId="0" applyFont="1" applyBorder="1" applyAlignment="1">
      <alignment horizontal="center" vertical="center"/>
    </xf>
    <xf numFmtId="176" fontId="13" fillId="0" borderId="13" xfId="0" applyNumberFormat="1" applyFont="1" applyFill="1" applyBorder="1" applyAlignment="1">
      <alignment horizontal="left" vertical="center"/>
    </xf>
    <xf numFmtId="176" fontId="13" fillId="0" borderId="13" xfId="1" applyNumberFormat="1" applyFont="1" applyFill="1" applyBorder="1" applyAlignment="1">
      <alignment horizontal="left" vertical="center"/>
    </xf>
    <xf numFmtId="176" fontId="13" fillId="0" borderId="19" xfId="1" applyNumberFormat="1" applyFont="1" applyFill="1" applyBorder="1" applyAlignment="1">
      <alignment horizontal="left" vertical="center"/>
    </xf>
    <xf numFmtId="0" fontId="8" fillId="0" borderId="68" xfId="0" applyFont="1" applyBorder="1" applyAlignment="1">
      <alignment horizontal="center" vertical="center"/>
    </xf>
    <xf numFmtId="57" fontId="14" fillId="0" borderId="25" xfId="0" applyNumberFormat="1" applyFont="1" applyBorder="1" applyAlignment="1">
      <alignment horizontal="left" vertical="center"/>
    </xf>
    <xf numFmtId="57" fontId="14" fillId="0" borderId="29" xfId="0" applyNumberFormat="1" applyFont="1" applyBorder="1" applyAlignment="1">
      <alignment horizontal="left" vertical="center"/>
    </xf>
    <xf numFmtId="0" fontId="4" fillId="0" borderId="70" xfId="0" applyFont="1" applyBorder="1" applyAlignment="1">
      <alignment horizontal="distributed" vertical="distributed"/>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xf numFmtId="0" fontId="9" fillId="0" borderId="50" xfId="0" applyFont="1" applyBorder="1" applyAlignment="1">
      <alignment horizontal="center" vertical="center"/>
    </xf>
    <xf numFmtId="0" fontId="0" fillId="0" borderId="50" xfId="0" applyBorder="1" applyAlignment="1">
      <alignment horizontal="center" vertical="center"/>
    </xf>
    <xf numFmtId="176" fontId="13" fillId="0" borderId="51" xfId="1" applyNumberFormat="1" applyFont="1" applyFill="1" applyBorder="1" applyAlignment="1">
      <alignment horizontal="left" vertical="center"/>
    </xf>
    <xf numFmtId="57" fontId="14" fillId="0" borderId="52" xfId="0" applyNumberFormat="1" applyFont="1" applyBorder="1" applyAlignment="1">
      <alignment horizontal="left" vertical="center"/>
    </xf>
    <xf numFmtId="0" fontId="0" fillId="0" borderId="0" xfId="0"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0" fontId="4" fillId="0" borderId="14" xfId="0" applyFont="1" applyBorder="1" applyAlignment="1">
      <alignment horizontal="left"/>
    </xf>
    <xf numFmtId="0" fontId="4" fillId="0" borderId="15" xfId="0" applyFont="1" applyBorder="1" applyAlignment="1">
      <alignment horizontal="left"/>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4" xfId="0" applyFont="1" applyBorder="1" applyAlignment="1">
      <alignment horizontal="center" vertical="center"/>
    </xf>
    <xf numFmtId="0" fontId="1" fillId="0" borderId="1" xfId="0" applyFont="1" applyBorder="1" applyAlignment="1">
      <alignment horizontal="center"/>
    </xf>
    <xf numFmtId="0" fontId="4" fillId="0" borderId="2" xfId="0" applyFont="1" applyBorder="1" applyAlignment="1">
      <alignment horizontal="center" vertical="distributed"/>
    </xf>
    <xf numFmtId="0" fontId="4" fillId="0" borderId="9" xfId="0" applyFont="1" applyBorder="1" applyAlignment="1">
      <alignment horizontal="center" vertical="distributed"/>
    </xf>
    <xf numFmtId="0" fontId="4" fillId="0" borderId="5" xfId="0" applyFont="1" applyBorder="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left"/>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0</xdr:rowOff>
    </xdr:from>
    <xdr:to>
      <xdr:col>10</xdr:col>
      <xdr:colOff>0</xdr:colOff>
      <xdr:row>12</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1752600" y="2857500"/>
          <a:ext cx="5886450"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16</xdr:row>
      <xdr:rowOff>0</xdr:rowOff>
    </xdr:from>
    <xdr:to>
      <xdr:col>9</xdr:col>
      <xdr:colOff>1104900</xdr:colOff>
      <xdr:row>18</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1752600" y="4800600"/>
          <a:ext cx="5876925"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22</xdr:row>
      <xdr:rowOff>0</xdr:rowOff>
    </xdr:from>
    <xdr:to>
      <xdr:col>9</xdr:col>
      <xdr:colOff>1104900</xdr:colOff>
      <xdr:row>23</xdr:row>
      <xdr:rowOff>219075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1495425" y="6562725"/>
          <a:ext cx="6134100"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24</xdr:row>
      <xdr:rowOff>0</xdr:rowOff>
    </xdr:from>
    <xdr:to>
      <xdr:col>10</xdr:col>
      <xdr:colOff>0</xdr:colOff>
      <xdr:row>29</xdr:row>
      <xdr:rowOff>9525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1495425" y="7086600"/>
          <a:ext cx="6143625" cy="1390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workbookViewId="0">
      <selection activeCell="M22" sqref="M22"/>
    </sheetView>
  </sheetViews>
  <sheetFormatPr defaultColWidth="8.75" defaultRowHeight="18.75" x14ac:dyDescent="0.4"/>
  <cols>
    <col min="1" max="1" width="19.5" style="1" customWidth="1"/>
    <col min="2" max="2" width="3.25" style="1" customWidth="1"/>
    <col min="3" max="3" width="13.375" style="1" customWidth="1"/>
    <col min="4" max="4" width="2.75" style="1" customWidth="1"/>
    <col min="5" max="5" width="13.375" style="1" customWidth="1"/>
    <col min="6" max="6" width="2.875" style="1" customWidth="1"/>
    <col min="7" max="7" width="13.375" style="1" customWidth="1"/>
    <col min="8" max="8" width="2.625" style="1" customWidth="1"/>
    <col min="9" max="9" width="14.5" style="1" customWidth="1"/>
    <col min="10" max="10" width="14.625" style="1" customWidth="1"/>
    <col min="11" max="13" width="8.75" style="1"/>
    <col min="14" max="14" width="11.75" style="1" customWidth="1"/>
    <col min="15" max="256" width="8.75" style="1"/>
    <col min="257" max="257" width="19.5" style="1" customWidth="1"/>
    <col min="258" max="258" width="3.25" style="1" customWidth="1"/>
    <col min="259" max="259" width="13.375" style="1" customWidth="1"/>
    <col min="260" max="260" width="2.75" style="1" customWidth="1"/>
    <col min="261" max="261" width="13.375" style="1" customWidth="1"/>
    <col min="262" max="262" width="2.875" style="1" customWidth="1"/>
    <col min="263" max="263" width="13.375" style="1" customWidth="1"/>
    <col min="264" max="264" width="2.625" style="1" customWidth="1"/>
    <col min="265" max="265" width="14.5" style="1" customWidth="1"/>
    <col min="266" max="266" width="14.625" style="1" customWidth="1"/>
    <col min="267" max="512" width="8.75" style="1"/>
    <col min="513" max="513" width="19.5" style="1" customWidth="1"/>
    <col min="514" max="514" width="3.25" style="1" customWidth="1"/>
    <col min="515" max="515" width="13.375" style="1" customWidth="1"/>
    <col min="516" max="516" width="2.75" style="1" customWidth="1"/>
    <col min="517" max="517" width="13.375" style="1" customWidth="1"/>
    <col min="518" max="518" width="2.875" style="1" customWidth="1"/>
    <col min="519" max="519" width="13.375" style="1" customWidth="1"/>
    <col min="520" max="520" width="2.625" style="1" customWidth="1"/>
    <col min="521" max="521" width="14.5" style="1" customWidth="1"/>
    <col min="522" max="522" width="14.625" style="1" customWidth="1"/>
    <col min="523" max="768" width="8.75" style="1"/>
    <col min="769" max="769" width="19.5" style="1" customWidth="1"/>
    <col min="770" max="770" width="3.25" style="1" customWidth="1"/>
    <col min="771" max="771" width="13.375" style="1" customWidth="1"/>
    <col min="772" max="772" width="2.75" style="1" customWidth="1"/>
    <col min="773" max="773" width="13.375" style="1" customWidth="1"/>
    <col min="774" max="774" width="2.875" style="1" customWidth="1"/>
    <col min="775" max="775" width="13.375" style="1" customWidth="1"/>
    <col min="776" max="776" width="2.625" style="1" customWidth="1"/>
    <col min="777" max="777" width="14.5" style="1" customWidth="1"/>
    <col min="778" max="778" width="14.625" style="1" customWidth="1"/>
    <col min="779" max="1024" width="8.75" style="1"/>
    <col min="1025" max="1025" width="19.5" style="1" customWidth="1"/>
    <col min="1026" max="1026" width="3.25" style="1" customWidth="1"/>
    <col min="1027" max="1027" width="13.375" style="1" customWidth="1"/>
    <col min="1028" max="1028" width="2.75" style="1" customWidth="1"/>
    <col min="1029" max="1029" width="13.375" style="1" customWidth="1"/>
    <col min="1030" max="1030" width="2.875" style="1" customWidth="1"/>
    <col min="1031" max="1031" width="13.375" style="1" customWidth="1"/>
    <col min="1032" max="1032" width="2.625" style="1" customWidth="1"/>
    <col min="1033" max="1033" width="14.5" style="1" customWidth="1"/>
    <col min="1034" max="1034" width="14.625" style="1" customWidth="1"/>
    <col min="1035" max="1280" width="8.75" style="1"/>
    <col min="1281" max="1281" width="19.5" style="1" customWidth="1"/>
    <col min="1282" max="1282" width="3.25" style="1" customWidth="1"/>
    <col min="1283" max="1283" width="13.375" style="1" customWidth="1"/>
    <col min="1284" max="1284" width="2.75" style="1" customWidth="1"/>
    <col min="1285" max="1285" width="13.375" style="1" customWidth="1"/>
    <col min="1286" max="1286" width="2.875" style="1" customWidth="1"/>
    <col min="1287" max="1287" width="13.375" style="1" customWidth="1"/>
    <col min="1288" max="1288" width="2.625" style="1" customWidth="1"/>
    <col min="1289" max="1289" width="14.5" style="1" customWidth="1"/>
    <col min="1290" max="1290" width="14.625" style="1" customWidth="1"/>
    <col min="1291" max="1536" width="8.75" style="1"/>
    <col min="1537" max="1537" width="19.5" style="1" customWidth="1"/>
    <col min="1538" max="1538" width="3.25" style="1" customWidth="1"/>
    <col min="1539" max="1539" width="13.375" style="1" customWidth="1"/>
    <col min="1540" max="1540" width="2.75" style="1" customWidth="1"/>
    <col min="1541" max="1541" width="13.375" style="1" customWidth="1"/>
    <col min="1542" max="1542" width="2.875" style="1" customWidth="1"/>
    <col min="1543" max="1543" width="13.375" style="1" customWidth="1"/>
    <col min="1544" max="1544" width="2.625" style="1" customWidth="1"/>
    <col min="1545" max="1545" width="14.5" style="1" customWidth="1"/>
    <col min="1546" max="1546" width="14.625" style="1" customWidth="1"/>
    <col min="1547" max="1792" width="8.75" style="1"/>
    <col min="1793" max="1793" width="19.5" style="1" customWidth="1"/>
    <col min="1794" max="1794" width="3.25" style="1" customWidth="1"/>
    <col min="1795" max="1795" width="13.375" style="1" customWidth="1"/>
    <col min="1796" max="1796" width="2.75" style="1" customWidth="1"/>
    <col min="1797" max="1797" width="13.375" style="1" customWidth="1"/>
    <col min="1798" max="1798" width="2.875" style="1" customWidth="1"/>
    <col min="1799" max="1799" width="13.375" style="1" customWidth="1"/>
    <col min="1800" max="1800" width="2.625" style="1" customWidth="1"/>
    <col min="1801" max="1801" width="14.5" style="1" customWidth="1"/>
    <col min="1802" max="1802" width="14.625" style="1" customWidth="1"/>
    <col min="1803" max="2048" width="8.75" style="1"/>
    <col min="2049" max="2049" width="19.5" style="1" customWidth="1"/>
    <col min="2050" max="2050" width="3.25" style="1" customWidth="1"/>
    <col min="2051" max="2051" width="13.375" style="1" customWidth="1"/>
    <col min="2052" max="2052" width="2.75" style="1" customWidth="1"/>
    <col min="2053" max="2053" width="13.375" style="1" customWidth="1"/>
    <col min="2054" max="2054" width="2.875" style="1" customWidth="1"/>
    <col min="2055" max="2055" width="13.375" style="1" customWidth="1"/>
    <col min="2056" max="2056" width="2.625" style="1" customWidth="1"/>
    <col min="2057" max="2057" width="14.5" style="1" customWidth="1"/>
    <col min="2058" max="2058" width="14.625" style="1" customWidth="1"/>
    <col min="2059" max="2304" width="8.75" style="1"/>
    <col min="2305" max="2305" width="19.5" style="1" customWidth="1"/>
    <col min="2306" max="2306" width="3.25" style="1" customWidth="1"/>
    <col min="2307" max="2307" width="13.375" style="1" customWidth="1"/>
    <col min="2308" max="2308" width="2.75" style="1" customWidth="1"/>
    <col min="2309" max="2309" width="13.375" style="1" customWidth="1"/>
    <col min="2310" max="2310" width="2.875" style="1" customWidth="1"/>
    <col min="2311" max="2311" width="13.375" style="1" customWidth="1"/>
    <col min="2312" max="2312" width="2.625" style="1" customWidth="1"/>
    <col min="2313" max="2313" width="14.5" style="1" customWidth="1"/>
    <col min="2314" max="2314" width="14.625" style="1" customWidth="1"/>
    <col min="2315" max="2560" width="8.75" style="1"/>
    <col min="2561" max="2561" width="19.5" style="1" customWidth="1"/>
    <col min="2562" max="2562" width="3.25" style="1" customWidth="1"/>
    <col min="2563" max="2563" width="13.375" style="1" customWidth="1"/>
    <col min="2564" max="2564" width="2.75" style="1" customWidth="1"/>
    <col min="2565" max="2565" width="13.375" style="1" customWidth="1"/>
    <col min="2566" max="2566" width="2.875" style="1" customWidth="1"/>
    <col min="2567" max="2567" width="13.375" style="1" customWidth="1"/>
    <col min="2568" max="2568" width="2.625" style="1" customWidth="1"/>
    <col min="2569" max="2569" width="14.5" style="1" customWidth="1"/>
    <col min="2570" max="2570" width="14.625" style="1" customWidth="1"/>
    <col min="2571" max="2816" width="8.75" style="1"/>
    <col min="2817" max="2817" width="19.5" style="1" customWidth="1"/>
    <col min="2818" max="2818" width="3.25" style="1" customWidth="1"/>
    <col min="2819" max="2819" width="13.375" style="1" customWidth="1"/>
    <col min="2820" max="2820" width="2.75" style="1" customWidth="1"/>
    <col min="2821" max="2821" width="13.375" style="1" customWidth="1"/>
    <col min="2822" max="2822" width="2.875" style="1" customWidth="1"/>
    <col min="2823" max="2823" width="13.375" style="1" customWidth="1"/>
    <col min="2824" max="2824" width="2.625" style="1" customWidth="1"/>
    <col min="2825" max="2825" width="14.5" style="1" customWidth="1"/>
    <col min="2826" max="2826" width="14.625" style="1" customWidth="1"/>
    <col min="2827" max="3072" width="8.75" style="1"/>
    <col min="3073" max="3073" width="19.5" style="1" customWidth="1"/>
    <col min="3074" max="3074" width="3.25" style="1" customWidth="1"/>
    <col min="3075" max="3075" width="13.375" style="1" customWidth="1"/>
    <col min="3076" max="3076" width="2.75" style="1" customWidth="1"/>
    <col min="3077" max="3077" width="13.375" style="1" customWidth="1"/>
    <col min="3078" max="3078" width="2.875" style="1" customWidth="1"/>
    <col min="3079" max="3079" width="13.375" style="1" customWidth="1"/>
    <col min="3080" max="3080" width="2.625" style="1" customWidth="1"/>
    <col min="3081" max="3081" width="14.5" style="1" customWidth="1"/>
    <col min="3082" max="3082" width="14.625" style="1" customWidth="1"/>
    <col min="3083" max="3328" width="8.75" style="1"/>
    <col min="3329" max="3329" width="19.5" style="1" customWidth="1"/>
    <col min="3330" max="3330" width="3.25" style="1" customWidth="1"/>
    <col min="3331" max="3331" width="13.375" style="1" customWidth="1"/>
    <col min="3332" max="3332" width="2.75" style="1" customWidth="1"/>
    <col min="3333" max="3333" width="13.375" style="1" customWidth="1"/>
    <col min="3334" max="3334" width="2.875" style="1" customWidth="1"/>
    <col min="3335" max="3335" width="13.375" style="1" customWidth="1"/>
    <col min="3336" max="3336" width="2.625" style="1" customWidth="1"/>
    <col min="3337" max="3337" width="14.5" style="1" customWidth="1"/>
    <col min="3338" max="3338" width="14.625" style="1" customWidth="1"/>
    <col min="3339" max="3584" width="8.75" style="1"/>
    <col min="3585" max="3585" width="19.5" style="1" customWidth="1"/>
    <col min="3586" max="3586" width="3.25" style="1" customWidth="1"/>
    <col min="3587" max="3587" width="13.375" style="1" customWidth="1"/>
    <col min="3588" max="3588" width="2.75" style="1" customWidth="1"/>
    <col min="3589" max="3589" width="13.375" style="1" customWidth="1"/>
    <col min="3590" max="3590" width="2.875" style="1" customWidth="1"/>
    <col min="3591" max="3591" width="13.375" style="1" customWidth="1"/>
    <col min="3592" max="3592" width="2.625" style="1" customWidth="1"/>
    <col min="3593" max="3593" width="14.5" style="1" customWidth="1"/>
    <col min="3594" max="3594" width="14.625" style="1" customWidth="1"/>
    <col min="3595" max="3840" width="8.75" style="1"/>
    <col min="3841" max="3841" width="19.5" style="1" customWidth="1"/>
    <col min="3842" max="3842" width="3.25" style="1" customWidth="1"/>
    <col min="3843" max="3843" width="13.375" style="1" customWidth="1"/>
    <col min="3844" max="3844" width="2.75" style="1" customWidth="1"/>
    <col min="3845" max="3845" width="13.375" style="1" customWidth="1"/>
    <col min="3846" max="3846" width="2.875" style="1" customWidth="1"/>
    <col min="3847" max="3847" width="13.375" style="1" customWidth="1"/>
    <col min="3848" max="3848" width="2.625" style="1" customWidth="1"/>
    <col min="3849" max="3849" width="14.5" style="1" customWidth="1"/>
    <col min="3850" max="3850" width="14.625" style="1" customWidth="1"/>
    <col min="3851" max="4096" width="8.75" style="1"/>
    <col min="4097" max="4097" width="19.5" style="1" customWidth="1"/>
    <col min="4098" max="4098" width="3.25" style="1" customWidth="1"/>
    <col min="4099" max="4099" width="13.375" style="1" customWidth="1"/>
    <col min="4100" max="4100" width="2.75" style="1" customWidth="1"/>
    <col min="4101" max="4101" width="13.375" style="1" customWidth="1"/>
    <col min="4102" max="4102" width="2.875" style="1" customWidth="1"/>
    <col min="4103" max="4103" width="13.375" style="1" customWidth="1"/>
    <col min="4104" max="4104" width="2.625" style="1" customWidth="1"/>
    <col min="4105" max="4105" width="14.5" style="1" customWidth="1"/>
    <col min="4106" max="4106" width="14.625" style="1" customWidth="1"/>
    <col min="4107" max="4352" width="8.75" style="1"/>
    <col min="4353" max="4353" width="19.5" style="1" customWidth="1"/>
    <col min="4354" max="4354" width="3.25" style="1" customWidth="1"/>
    <col min="4355" max="4355" width="13.375" style="1" customWidth="1"/>
    <col min="4356" max="4356" width="2.75" style="1" customWidth="1"/>
    <col min="4357" max="4357" width="13.375" style="1" customWidth="1"/>
    <col min="4358" max="4358" width="2.875" style="1" customWidth="1"/>
    <col min="4359" max="4359" width="13.375" style="1" customWidth="1"/>
    <col min="4360" max="4360" width="2.625" style="1" customWidth="1"/>
    <col min="4361" max="4361" width="14.5" style="1" customWidth="1"/>
    <col min="4362" max="4362" width="14.625" style="1" customWidth="1"/>
    <col min="4363" max="4608" width="8.75" style="1"/>
    <col min="4609" max="4609" width="19.5" style="1" customWidth="1"/>
    <col min="4610" max="4610" width="3.25" style="1" customWidth="1"/>
    <col min="4611" max="4611" width="13.375" style="1" customWidth="1"/>
    <col min="4612" max="4612" width="2.75" style="1" customWidth="1"/>
    <col min="4613" max="4613" width="13.375" style="1" customWidth="1"/>
    <col min="4614" max="4614" width="2.875" style="1" customWidth="1"/>
    <col min="4615" max="4615" width="13.375" style="1" customWidth="1"/>
    <col min="4616" max="4616" width="2.625" style="1" customWidth="1"/>
    <col min="4617" max="4617" width="14.5" style="1" customWidth="1"/>
    <col min="4618" max="4618" width="14.625" style="1" customWidth="1"/>
    <col min="4619" max="4864" width="8.75" style="1"/>
    <col min="4865" max="4865" width="19.5" style="1" customWidth="1"/>
    <col min="4866" max="4866" width="3.25" style="1" customWidth="1"/>
    <col min="4867" max="4867" width="13.375" style="1" customWidth="1"/>
    <col min="4868" max="4868" width="2.75" style="1" customWidth="1"/>
    <col min="4869" max="4869" width="13.375" style="1" customWidth="1"/>
    <col min="4870" max="4870" width="2.875" style="1" customWidth="1"/>
    <col min="4871" max="4871" width="13.375" style="1" customWidth="1"/>
    <col min="4872" max="4872" width="2.625" style="1" customWidth="1"/>
    <col min="4873" max="4873" width="14.5" style="1" customWidth="1"/>
    <col min="4874" max="4874" width="14.625" style="1" customWidth="1"/>
    <col min="4875" max="5120" width="8.75" style="1"/>
    <col min="5121" max="5121" width="19.5" style="1" customWidth="1"/>
    <col min="5122" max="5122" width="3.25" style="1" customWidth="1"/>
    <col min="5123" max="5123" width="13.375" style="1" customWidth="1"/>
    <col min="5124" max="5124" width="2.75" style="1" customWidth="1"/>
    <col min="5125" max="5125" width="13.375" style="1" customWidth="1"/>
    <col min="5126" max="5126" width="2.875" style="1" customWidth="1"/>
    <col min="5127" max="5127" width="13.375" style="1" customWidth="1"/>
    <col min="5128" max="5128" width="2.625" style="1" customWidth="1"/>
    <col min="5129" max="5129" width="14.5" style="1" customWidth="1"/>
    <col min="5130" max="5130" width="14.625" style="1" customWidth="1"/>
    <col min="5131" max="5376" width="8.75" style="1"/>
    <col min="5377" max="5377" width="19.5" style="1" customWidth="1"/>
    <col min="5378" max="5378" width="3.25" style="1" customWidth="1"/>
    <col min="5379" max="5379" width="13.375" style="1" customWidth="1"/>
    <col min="5380" max="5380" width="2.75" style="1" customWidth="1"/>
    <col min="5381" max="5381" width="13.375" style="1" customWidth="1"/>
    <col min="5382" max="5382" width="2.875" style="1" customWidth="1"/>
    <col min="5383" max="5383" width="13.375" style="1" customWidth="1"/>
    <col min="5384" max="5384" width="2.625" style="1" customWidth="1"/>
    <col min="5385" max="5385" width="14.5" style="1" customWidth="1"/>
    <col min="5386" max="5386" width="14.625" style="1" customWidth="1"/>
    <col min="5387" max="5632" width="8.75" style="1"/>
    <col min="5633" max="5633" width="19.5" style="1" customWidth="1"/>
    <col min="5634" max="5634" width="3.25" style="1" customWidth="1"/>
    <col min="5635" max="5635" width="13.375" style="1" customWidth="1"/>
    <col min="5636" max="5636" width="2.75" style="1" customWidth="1"/>
    <col min="5637" max="5637" width="13.375" style="1" customWidth="1"/>
    <col min="5638" max="5638" width="2.875" style="1" customWidth="1"/>
    <col min="5639" max="5639" width="13.375" style="1" customWidth="1"/>
    <col min="5640" max="5640" width="2.625" style="1" customWidth="1"/>
    <col min="5641" max="5641" width="14.5" style="1" customWidth="1"/>
    <col min="5642" max="5642" width="14.625" style="1" customWidth="1"/>
    <col min="5643" max="5888" width="8.75" style="1"/>
    <col min="5889" max="5889" width="19.5" style="1" customWidth="1"/>
    <col min="5890" max="5890" width="3.25" style="1" customWidth="1"/>
    <col min="5891" max="5891" width="13.375" style="1" customWidth="1"/>
    <col min="5892" max="5892" width="2.75" style="1" customWidth="1"/>
    <col min="5893" max="5893" width="13.375" style="1" customWidth="1"/>
    <col min="5894" max="5894" width="2.875" style="1" customWidth="1"/>
    <col min="5895" max="5895" width="13.375" style="1" customWidth="1"/>
    <col min="5896" max="5896" width="2.625" style="1" customWidth="1"/>
    <col min="5897" max="5897" width="14.5" style="1" customWidth="1"/>
    <col min="5898" max="5898" width="14.625" style="1" customWidth="1"/>
    <col min="5899" max="6144" width="8.75" style="1"/>
    <col min="6145" max="6145" width="19.5" style="1" customWidth="1"/>
    <col min="6146" max="6146" width="3.25" style="1" customWidth="1"/>
    <col min="6147" max="6147" width="13.375" style="1" customWidth="1"/>
    <col min="6148" max="6148" width="2.75" style="1" customWidth="1"/>
    <col min="6149" max="6149" width="13.375" style="1" customWidth="1"/>
    <col min="6150" max="6150" width="2.875" style="1" customWidth="1"/>
    <col min="6151" max="6151" width="13.375" style="1" customWidth="1"/>
    <col min="6152" max="6152" width="2.625" style="1" customWidth="1"/>
    <col min="6153" max="6153" width="14.5" style="1" customWidth="1"/>
    <col min="6154" max="6154" width="14.625" style="1" customWidth="1"/>
    <col min="6155" max="6400" width="8.75" style="1"/>
    <col min="6401" max="6401" width="19.5" style="1" customWidth="1"/>
    <col min="6402" max="6402" width="3.25" style="1" customWidth="1"/>
    <col min="6403" max="6403" width="13.375" style="1" customWidth="1"/>
    <col min="6404" max="6404" width="2.75" style="1" customWidth="1"/>
    <col min="6405" max="6405" width="13.375" style="1" customWidth="1"/>
    <col min="6406" max="6406" width="2.875" style="1" customWidth="1"/>
    <col min="6407" max="6407" width="13.375" style="1" customWidth="1"/>
    <col min="6408" max="6408" width="2.625" style="1" customWidth="1"/>
    <col min="6409" max="6409" width="14.5" style="1" customWidth="1"/>
    <col min="6410" max="6410" width="14.625" style="1" customWidth="1"/>
    <col min="6411" max="6656" width="8.75" style="1"/>
    <col min="6657" max="6657" width="19.5" style="1" customWidth="1"/>
    <col min="6658" max="6658" width="3.25" style="1" customWidth="1"/>
    <col min="6659" max="6659" width="13.375" style="1" customWidth="1"/>
    <col min="6660" max="6660" width="2.75" style="1" customWidth="1"/>
    <col min="6661" max="6661" width="13.375" style="1" customWidth="1"/>
    <col min="6662" max="6662" width="2.875" style="1" customWidth="1"/>
    <col min="6663" max="6663" width="13.375" style="1" customWidth="1"/>
    <col min="6664" max="6664" width="2.625" style="1" customWidth="1"/>
    <col min="6665" max="6665" width="14.5" style="1" customWidth="1"/>
    <col min="6666" max="6666" width="14.625" style="1" customWidth="1"/>
    <col min="6667" max="6912" width="8.75" style="1"/>
    <col min="6913" max="6913" width="19.5" style="1" customWidth="1"/>
    <col min="6914" max="6914" width="3.25" style="1" customWidth="1"/>
    <col min="6915" max="6915" width="13.375" style="1" customWidth="1"/>
    <col min="6916" max="6916" width="2.75" style="1" customWidth="1"/>
    <col min="6917" max="6917" width="13.375" style="1" customWidth="1"/>
    <col min="6918" max="6918" width="2.875" style="1" customWidth="1"/>
    <col min="6919" max="6919" width="13.375" style="1" customWidth="1"/>
    <col min="6920" max="6920" width="2.625" style="1" customWidth="1"/>
    <col min="6921" max="6921" width="14.5" style="1" customWidth="1"/>
    <col min="6922" max="6922" width="14.625" style="1" customWidth="1"/>
    <col min="6923" max="7168" width="8.75" style="1"/>
    <col min="7169" max="7169" width="19.5" style="1" customWidth="1"/>
    <col min="7170" max="7170" width="3.25" style="1" customWidth="1"/>
    <col min="7171" max="7171" width="13.375" style="1" customWidth="1"/>
    <col min="7172" max="7172" width="2.75" style="1" customWidth="1"/>
    <col min="7173" max="7173" width="13.375" style="1" customWidth="1"/>
    <col min="7174" max="7174" width="2.875" style="1" customWidth="1"/>
    <col min="7175" max="7175" width="13.375" style="1" customWidth="1"/>
    <col min="7176" max="7176" width="2.625" style="1" customWidth="1"/>
    <col min="7177" max="7177" width="14.5" style="1" customWidth="1"/>
    <col min="7178" max="7178" width="14.625" style="1" customWidth="1"/>
    <col min="7179" max="7424" width="8.75" style="1"/>
    <col min="7425" max="7425" width="19.5" style="1" customWidth="1"/>
    <col min="7426" max="7426" width="3.25" style="1" customWidth="1"/>
    <col min="7427" max="7427" width="13.375" style="1" customWidth="1"/>
    <col min="7428" max="7428" width="2.75" style="1" customWidth="1"/>
    <col min="7429" max="7429" width="13.375" style="1" customWidth="1"/>
    <col min="7430" max="7430" width="2.875" style="1" customWidth="1"/>
    <col min="7431" max="7431" width="13.375" style="1" customWidth="1"/>
    <col min="7432" max="7432" width="2.625" style="1" customWidth="1"/>
    <col min="7433" max="7433" width="14.5" style="1" customWidth="1"/>
    <col min="7434" max="7434" width="14.625" style="1" customWidth="1"/>
    <col min="7435" max="7680" width="8.75" style="1"/>
    <col min="7681" max="7681" width="19.5" style="1" customWidth="1"/>
    <col min="7682" max="7682" width="3.25" style="1" customWidth="1"/>
    <col min="7683" max="7683" width="13.375" style="1" customWidth="1"/>
    <col min="7684" max="7684" width="2.75" style="1" customWidth="1"/>
    <col min="7685" max="7685" width="13.375" style="1" customWidth="1"/>
    <col min="7686" max="7686" width="2.875" style="1" customWidth="1"/>
    <col min="7687" max="7687" width="13.375" style="1" customWidth="1"/>
    <col min="7688" max="7688" width="2.625" style="1" customWidth="1"/>
    <col min="7689" max="7689" width="14.5" style="1" customWidth="1"/>
    <col min="7690" max="7690" width="14.625" style="1" customWidth="1"/>
    <col min="7691" max="7936" width="8.75" style="1"/>
    <col min="7937" max="7937" width="19.5" style="1" customWidth="1"/>
    <col min="7938" max="7938" width="3.25" style="1" customWidth="1"/>
    <col min="7939" max="7939" width="13.375" style="1" customWidth="1"/>
    <col min="7940" max="7940" width="2.75" style="1" customWidth="1"/>
    <col min="7941" max="7941" width="13.375" style="1" customWidth="1"/>
    <col min="7942" max="7942" width="2.875" style="1" customWidth="1"/>
    <col min="7943" max="7943" width="13.375" style="1" customWidth="1"/>
    <col min="7944" max="7944" width="2.625" style="1" customWidth="1"/>
    <col min="7945" max="7945" width="14.5" style="1" customWidth="1"/>
    <col min="7946" max="7946" width="14.625" style="1" customWidth="1"/>
    <col min="7947" max="8192" width="8.75" style="1"/>
    <col min="8193" max="8193" width="19.5" style="1" customWidth="1"/>
    <col min="8194" max="8194" width="3.25" style="1" customWidth="1"/>
    <col min="8195" max="8195" width="13.375" style="1" customWidth="1"/>
    <col min="8196" max="8196" width="2.75" style="1" customWidth="1"/>
    <col min="8197" max="8197" width="13.375" style="1" customWidth="1"/>
    <col min="8198" max="8198" width="2.875" style="1" customWidth="1"/>
    <col min="8199" max="8199" width="13.375" style="1" customWidth="1"/>
    <col min="8200" max="8200" width="2.625" style="1" customWidth="1"/>
    <col min="8201" max="8201" width="14.5" style="1" customWidth="1"/>
    <col min="8202" max="8202" width="14.625" style="1" customWidth="1"/>
    <col min="8203" max="8448" width="8.75" style="1"/>
    <col min="8449" max="8449" width="19.5" style="1" customWidth="1"/>
    <col min="8450" max="8450" width="3.25" style="1" customWidth="1"/>
    <col min="8451" max="8451" width="13.375" style="1" customWidth="1"/>
    <col min="8452" max="8452" width="2.75" style="1" customWidth="1"/>
    <col min="8453" max="8453" width="13.375" style="1" customWidth="1"/>
    <col min="8454" max="8454" width="2.875" style="1" customWidth="1"/>
    <col min="8455" max="8455" width="13.375" style="1" customWidth="1"/>
    <col min="8456" max="8456" width="2.625" style="1" customWidth="1"/>
    <col min="8457" max="8457" width="14.5" style="1" customWidth="1"/>
    <col min="8458" max="8458" width="14.625" style="1" customWidth="1"/>
    <col min="8459" max="8704" width="8.75" style="1"/>
    <col min="8705" max="8705" width="19.5" style="1" customWidth="1"/>
    <col min="8706" max="8706" width="3.25" style="1" customWidth="1"/>
    <col min="8707" max="8707" width="13.375" style="1" customWidth="1"/>
    <col min="8708" max="8708" width="2.75" style="1" customWidth="1"/>
    <col min="8709" max="8709" width="13.375" style="1" customWidth="1"/>
    <col min="8710" max="8710" width="2.875" style="1" customWidth="1"/>
    <col min="8711" max="8711" width="13.375" style="1" customWidth="1"/>
    <col min="8712" max="8712" width="2.625" style="1" customWidth="1"/>
    <col min="8713" max="8713" width="14.5" style="1" customWidth="1"/>
    <col min="8714" max="8714" width="14.625" style="1" customWidth="1"/>
    <col min="8715" max="8960" width="8.75" style="1"/>
    <col min="8961" max="8961" width="19.5" style="1" customWidth="1"/>
    <col min="8962" max="8962" width="3.25" style="1" customWidth="1"/>
    <col min="8963" max="8963" width="13.375" style="1" customWidth="1"/>
    <col min="8964" max="8964" width="2.75" style="1" customWidth="1"/>
    <col min="8965" max="8965" width="13.375" style="1" customWidth="1"/>
    <col min="8966" max="8966" width="2.875" style="1" customWidth="1"/>
    <col min="8967" max="8967" width="13.375" style="1" customWidth="1"/>
    <col min="8968" max="8968" width="2.625" style="1" customWidth="1"/>
    <col min="8969" max="8969" width="14.5" style="1" customWidth="1"/>
    <col min="8970" max="8970" width="14.625" style="1" customWidth="1"/>
    <col min="8971" max="9216" width="8.75" style="1"/>
    <col min="9217" max="9217" width="19.5" style="1" customWidth="1"/>
    <col min="9218" max="9218" width="3.25" style="1" customWidth="1"/>
    <col min="9219" max="9219" width="13.375" style="1" customWidth="1"/>
    <col min="9220" max="9220" width="2.75" style="1" customWidth="1"/>
    <col min="9221" max="9221" width="13.375" style="1" customWidth="1"/>
    <col min="9222" max="9222" width="2.875" style="1" customWidth="1"/>
    <col min="9223" max="9223" width="13.375" style="1" customWidth="1"/>
    <col min="9224" max="9224" width="2.625" style="1" customWidth="1"/>
    <col min="9225" max="9225" width="14.5" style="1" customWidth="1"/>
    <col min="9226" max="9226" width="14.625" style="1" customWidth="1"/>
    <col min="9227" max="9472" width="8.75" style="1"/>
    <col min="9473" max="9473" width="19.5" style="1" customWidth="1"/>
    <col min="9474" max="9474" width="3.25" style="1" customWidth="1"/>
    <col min="9475" max="9475" width="13.375" style="1" customWidth="1"/>
    <col min="9476" max="9476" width="2.75" style="1" customWidth="1"/>
    <col min="9477" max="9477" width="13.375" style="1" customWidth="1"/>
    <col min="9478" max="9478" width="2.875" style="1" customWidth="1"/>
    <col min="9479" max="9479" width="13.375" style="1" customWidth="1"/>
    <col min="9480" max="9480" width="2.625" style="1" customWidth="1"/>
    <col min="9481" max="9481" width="14.5" style="1" customWidth="1"/>
    <col min="9482" max="9482" width="14.625" style="1" customWidth="1"/>
    <col min="9483" max="9728" width="8.75" style="1"/>
    <col min="9729" max="9729" width="19.5" style="1" customWidth="1"/>
    <col min="9730" max="9730" width="3.25" style="1" customWidth="1"/>
    <col min="9731" max="9731" width="13.375" style="1" customWidth="1"/>
    <col min="9732" max="9732" width="2.75" style="1" customWidth="1"/>
    <col min="9733" max="9733" width="13.375" style="1" customWidth="1"/>
    <col min="9734" max="9734" width="2.875" style="1" customWidth="1"/>
    <col min="9735" max="9735" width="13.375" style="1" customWidth="1"/>
    <col min="9736" max="9736" width="2.625" style="1" customWidth="1"/>
    <col min="9737" max="9737" width="14.5" style="1" customWidth="1"/>
    <col min="9738" max="9738" width="14.625" style="1" customWidth="1"/>
    <col min="9739" max="9984" width="8.75" style="1"/>
    <col min="9985" max="9985" width="19.5" style="1" customWidth="1"/>
    <col min="9986" max="9986" width="3.25" style="1" customWidth="1"/>
    <col min="9987" max="9987" width="13.375" style="1" customWidth="1"/>
    <col min="9988" max="9988" width="2.75" style="1" customWidth="1"/>
    <col min="9989" max="9989" width="13.375" style="1" customWidth="1"/>
    <col min="9990" max="9990" width="2.875" style="1" customWidth="1"/>
    <col min="9991" max="9991" width="13.375" style="1" customWidth="1"/>
    <col min="9992" max="9992" width="2.625" style="1" customWidth="1"/>
    <col min="9993" max="9993" width="14.5" style="1" customWidth="1"/>
    <col min="9994" max="9994" width="14.625" style="1" customWidth="1"/>
    <col min="9995" max="10240" width="8.75" style="1"/>
    <col min="10241" max="10241" width="19.5" style="1" customWidth="1"/>
    <col min="10242" max="10242" width="3.25" style="1" customWidth="1"/>
    <col min="10243" max="10243" width="13.375" style="1" customWidth="1"/>
    <col min="10244" max="10244" width="2.75" style="1" customWidth="1"/>
    <col min="10245" max="10245" width="13.375" style="1" customWidth="1"/>
    <col min="10246" max="10246" width="2.875" style="1" customWidth="1"/>
    <col min="10247" max="10247" width="13.375" style="1" customWidth="1"/>
    <col min="10248" max="10248" width="2.625" style="1" customWidth="1"/>
    <col min="10249" max="10249" width="14.5" style="1" customWidth="1"/>
    <col min="10250" max="10250" width="14.625" style="1" customWidth="1"/>
    <col min="10251" max="10496" width="8.75" style="1"/>
    <col min="10497" max="10497" width="19.5" style="1" customWidth="1"/>
    <col min="10498" max="10498" width="3.25" style="1" customWidth="1"/>
    <col min="10499" max="10499" width="13.375" style="1" customWidth="1"/>
    <col min="10500" max="10500" width="2.75" style="1" customWidth="1"/>
    <col min="10501" max="10501" width="13.375" style="1" customWidth="1"/>
    <col min="10502" max="10502" width="2.875" style="1" customWidth="1"/>
    <col min="10503" max="10503" width="13.375" style="1" customWidth="1"/>
    <col min="10504" max="10504" width="2.625" style="1" customWidth="1"/>
    <col min="10505" max="10505" width="14.5" style="1" customWidth="1"/>
    <col min="10506" max="10506" width="14.625" style="1" customWidth="1"/>
    <col min="10507" max="10752" width="8.75" style="1"/>
    <col min="10753" max="10753" width="19.5" style="1" customWidth="1"/>
    <col min="10754" max="10754" width="3.25" style="1" customWidth="1"/>
    <col min="10755" max="10755" width="13.375" style="1" customWidth="1"/>
    <col min="10756" max="10756" width="2.75" style="1" customWidth="1"/>
    <col min="10757" max="10757" width="13.375" style="1" customWidth="1"/>
    <col min="10758" max="10758" width="2.875" style="1" customWidth="1"/>
    <col min="10759" max="10759" width="13.375" style="1" customWidth="1"/>
    <col min="10760" max="10760" width="2.625" style="1" customWidth="1"/>
    <col min="10761" max="10761" width="14.5" style="1" customWidth="1"/>
    <col min="10762" max="10762" width="14.625" style="1" customWidth="1"/>
    <col min="10763" max="11008" width="8.75" style="1"/>
    <col min="11009" max="11009" width="19.5" style="1" customWidth="1"/>
    <col min="11010" max="11010" width="3.25" style="1" customWidth="1"/>
    <col min="11011" max="11011" width="13.375" style="1" customWidth="1"/>
    <col min="11012" max="11012" width="2.75" style="1" customWidth="1"/>
    <col min="11013" max="11013" width="13.375" style="1" customWidth="1"/>
    <col min="11014" max="11014" width="2.875" style="1" customWidth="1"/>
    <col min="11015" max="11015" width="13.375" style="1" customWidth="1"/>
    <col min="11016" max="11016" width="2.625" style="1" customWidth="1"/>
    <col min="11017" max="11017" width="14.5" style="1" customWidth="1"/>
    <col min="11018" max="11018" width="14.625" style="1" customWidth="1"/>
    <col min="11019" max="11264" width="8.75" style="1"/>
    <col min="11265" max="11265" width="19.5" style="1" customWidth="1"/>
    <col min="11266" max="11266" width="3.25" style="1" customWidth="1"/>
    <col min="11267" max="11267" width="13.375" style="1" customWidth="1"/>
    <col min="11268" max="11268" width="2.75" style="1" customWidth="1"/>
    <col min="11269" max="11269" width="13.375" style="1" customWidth="1"/>
    <col min="11270" max="11270" width="2.875" style="1" customWidth="1"/>
    <col min="11271" max="11271" width="13.375" style="1" customWidth="1"/>
    <col min="11272" max="11272" width="2.625" style="1" customWidth="1"/>
    <col min="11273" max="11273" width="14.5" style="1" customWidth="1"/>
    <col min="11274" max="11274" width="14.625" style="1" customWidth="1"/>
    <col min="11275" max="11520" width="8.75" style="1"/>
    <col min="11521" max="11521" width="19.5" style="1" customWidth="1"/>
    <col min="11522" max="11522" width="3.25" style="1" customWidth="1"/>
    <col min="11523" max="11523" width="13.375" style="1" customWidth="1"/>
    <col min="11524" max="11524" width="2.75" style="1" customWidth="1"/>
    <col min="11525" max="11525" width="13.375" style="1" customWidth="1"/>
    <col min="11526" max="11526" width="2.875" style="1" customWidth="1"/>
    <col min="11527" max="11527" width="13.375" style="1" customWidth="1"/>
    <col min="11528" max="11528" width="2.625" style="1" customWidth="1"/>
    <col min="11529" max="11529" width="14.5" style="1" customWidth="1"/>
    <col min="11530" max="11530" width="14.625" style="1" customWidth="1"/>
    <col min="11531" max="11776" width="8.75" style="1"/>
    <col min="11777" max="11777" width="19.5" style="1" customWidth="1"/>
    <col min="11778" max="11778" width="3.25" style="1" customWidth="1"/>
    <col min="11779" max="11779" width="13.375" style="1" customWidth="1"/>
    <col min="11780" max="11780" width="2.75" style="1" customWidth="1"/>
    <col min="11781" max="11781" width="13.375" style="1" customWidth="1"/>
    <col min="11782" max="11782" width="2.875" style="1" customWidth="1"/>
    <col min="11783" max="11783" width="13.375" style="1" customWidth="1"/>
    <col min="11784" max="11784" width="2.625" style="1" customWidth="1"/>
    <col min="11785" max="11785" width="14.5" style="1" customWidth="1"/>
    <col min="11786" max="11786" width="14.625" style="1" customWidth="1"/>
    <col min="11787" max="12032" width="8.75" style="1"/>
    <col min="12033" max="12033" width="19.5" style="1" customWidth="1"/>
    <col min="12034" max="12034" width="3.25" style="1" customWidth="1"/>
    <col min="12035" max="12035" width="13.375" style="1" customWidth="1"/>
    <col min="12036" max="12036" width="2.75" style="1" customWidth="1"/>
    <col min="12037" max="12037" width="13.375" style="1" customWidth="1"/>
    <col min="12038" max="12038" width="2.875" style="1" customWidth="1"/>
    <col min="12039" max="12039" width="13.375" style="1" customWidth="1"/>
    <col min="12040" max="12040" width="2.625" style="1" customWidth="1"/>
    <col min="12041" max="12041" width="14.5" style="1" customWidth="1"/>
    <col min="12042" max="12042" width="14.625" style="1" customWidth="1"/>
    <col min="12043" max="12288" width="8.75" style="1"/>
    <col min="12289" max="12289" width="19.5" style="1" customWidth="1"/>
    <col min="12290" max="12290" width="3.25" style="1" customWidth="1"/>
    <col min="12291" max="12291" width="13.375" style="1" customWidth="1"/>
    <col min="12292" max="12292" width="2.75" style="1" customWidth="1"/>
    <col min="12293" max="12293" width="13.375" style="1" customWidth="1"/>
    <col min="12294" max="12294" width="2.875" style="1" customWidth="1"/>
    <col min="12295" max="12295" width="13.375" style="1" customWidth="1"/>
    <col min="12296" max="12296" width="2.625" style="1" customWidth="1"/>
    <col min="12297" max="12297" width="14.5" style="1" customWidth="1"/>
    <col min="12298" max="12298" width="14.625" style="1" customWidth="1"/>
    <col min="12299" max="12544" width="8.75" style="1"/>
    <col min="12545" max="12545" width="19.5" style="1" customWidth="1"/>
    <col min="12546" max="12546" width="3.25" style="1" customWidth="1"/>
    <col min="12547" max="12547" width="13.375" style="1" customWidth="1"/>
    <col min="12548" max="12548" width="2.75" style="1" customWidth="1"/>
    <col min="12549" max="12549" width="13.375" style="1" customWidth="1"/>
    <col min="12550" max="12550" width="2.875" style="1" customWidth="1"/>
    <col min="12551" max="12551" width="13.375" style="1" customWidth="1"/>
    <col min="12552" max="12552" width="2.625" style="1" customWidth="1"/>
    <col min="12553" max="12553" width="14.5" style="1" customWidth="1"/>
    <col min="12554" max="12554" width="14.625" style="1" customWidth="1"/>
    <col min="12555" max="12800" width="8.75" style="1"/>
    <col min="12801" max="12801" width="19.5" style="1" customWidth="1"/>
    <col min="12802" max="12802" width="3.25" style="1" customWidth="1"/>
    <col min="12803" max="12803" width="13.375" style="1" customWidth="1"/>
    <col min="12804" max="12804" width="2.75" style="1" customWidth="1"/>
    <col min="12805" max="12805" width="13.375" style="1" customWidth="1"/>
    <col min="12806" max="12806" width="2.875" style="1" customWidth="1"/>
    <col min="12807" max="12807" width="13.375" style="1" customWidth="1"/>
    <col min="12808" max="12808" width="2.625" style="1" customWidth="1"/>
    <col min="12809" max="12809" width="14.5" style="1" customWidth="1"/>
    <col min="12810" max="12810" width="14.625" style="1" customWidth="1"/>
    <col min="12811" max="13056" width="8.75" style="1"/>
    <col min="13057" max="13057" width="19.5" style="1" customWidth="1"/>
    <col min="13058" max="13058" width="3.25" style="1" customWidth="1"/>
    <col min="13059" max="13059" width="13.375" style="1" customWidth="1"/>
    <col min="13060" max="13060" width="2.75" style="1" customWidth="1"/>
    <col min="13061" max="13061" width="13.375" style="1" customWidth="1"/>
    <col min="13062" max="13062" width="2.875" style="1" customWidth="1"/>
    <col min="13063" max="13063" width="13.375" style="1" customWidth="1"/>
    <col min="13064" max="13064" width="2.625" style="1" customWidth="1"/>
    <col min="13065" max="13065" width="14.5" style="1" customWidth="1"/>
    <col min="13066" max="13066" width="14.625" style="1" customWidth="1"/>
    <col min="13067" max="13312" width="8.75" style="1"/>
    <col min="13313" max="13313" width="19.5" style="1" customWidth="1"/>
    <col min="13314" max="13314" width="3.25" style="1" customWidth="1"/>
    <col min="13315" max="13315" width="13.375" style="1" customWidth="1"/>
    <col min="13316" max="13316" width="2.75" style="1" customWidth="1"/>
    <col min="13317" max="13317" width="13.375" style="1" customWidth="1"/>
    <col min="13318" max="13318" width="2.875" style="1" customWidth="1"/>
    <col min="13319" max="13319" width="13.375" style="1" customWidth="1"/>
    <col min="13320" max="13320" width="2.625" style="1" customWidth="1"/>
    <col min="13321" max="13321" width="14.5" style="1" customWidth="1"/>
    <col min="13322" max="13322" width="14.625" style="1" customWidth="1"/>
    <col min="13323" max="13568" width="8.75" style="1"/>
    <col min="13569" max="13569" width="19.5" style="1" customWidth="1"/>
    <col min="13570" max="13570" width="3.25" style="1" customWidth="1"/>
    <col min="13571" max="13571" width="13.375" style="1" customWidth="1"/>
    <col min="13572" max="13572" width="2.75" style="1" customWidth="1"/>
    <col min="13573" max="13573" width="13.375" style="1" customWidth="1"/>
    <col min="13574" max="13574" width="2.875" style="1" customWidth="1"/>
    <col min="13575" max="13575" width="13.375" style="1" customWidth="1"/>
    <col min="13576" max="13576" width="2.625" style="1" customWidth="1"/>
    <col min="13577" max="13577" width="14.5" style="1" customWidth="1"/>
    <col min="13578" max="13578" width="14.625" style="1" customWidth="1"/>
    <col min="13579" max="13824" width="8.75" style="1"/>
    <col min="13825" max="13825" width="19.5" style="1" customWidth="1"/>
    <col min="13826" max="13826" width="3.25" style="1" customWidth="1"/>
    <col min="13827" max="13827" width="13.375" style="1" customWidth="1"/>
    <col min="13828" max="13828" width="2.75" style="1" customWidth="1"/>
    <col min="13829" max="13829" width="13.375" style="1" customWidth="1"/>
    <col min="13830" max="13830" width="2.875" style="1" customWidth="1"/>
    <col min="13831" max="13831" width="13.375" style="1" customWidth="1"/>
    <col min="13832" max="13832" width="2.625" style="1" customWidth="1"/>
    <col min="13833" max="13833" width="14.5" style="1" customWidth="1"/>
    <col min="13834" max="13834" width="14.625" style="1" customWidth="1"/>
    <col min="13835" max="14080" width="8.75" style="1"/>
    <col min="14081" max="14081" width="19.5" style="1" customWidth="1"/>
    <col min="14082" max="14082" width="3.25" style="1" customWidth="1"/>
    <col min="14083" max="14083" width="13.375" style="1" customWidth="1"/>
    <col min="14084" max="14084" width="2.75" style="1" customWidth="1"/>
    <col min="14085" max="14085" width="13.375" style="1" customWidth="1"/>
    <col min="14086" max="14086" width="2.875" style="1" customWidth="1"/>
    <col min="14087" max="14087" width="13.375" style="1" customWidth="1"/>
    <col min="14088" max="14088" width="2.625" style="1" customWidth="1"/>
    <col min="14089" max="14089" width="14.5" style="1" customWidth="1"/>
    <col min="14090" max="14090" width="14.625" style="1" customWidth="1"/>
    <col min="14091" max="14336" width="8.75" style="1"/>
    <col min="14337" max="14337" width="19.5" style="1" customWidth="1"/>
    <col min="14338" max="14338" width="3.25" style="1" customWidth="1"/>
    <col min="14339" max="14339" width="13.375" style="1" customWidth="1"/>
    <col min="14340" max="14340" width="2.75" style="1" customWidth="1"/>
    <col min="14341" max="14341" width="13.375" style="1" customWidth="1"/>
    <col min="14342" max="14342" width="2.875" style="1" customWidth="1"/>
    <col min="14343" max="14343" width="13.375" style="1" customWidth="1"/>
    <col min="14344" max="14344" width="2.625" style="1" customWidth="1"/>
    <col min="14345" max="14345" width="14.5" style="1" customWidth="1"/>
    <col min="14346" max="14346" width="14.625" style="1" customWidth="1"/>
    <col min="14347" max="14592" width="8.75" style="1"/>
    <col min="14593" max="14593" width="19.5" style="1" customWidth="1"/>
    <col min="14594" max="14594" width="3.25" style="1" customWidth="1"/>
    <col min="14595" max="14595" width="13.375" style="1" customWidth="1"/>
    <col min="14596" max="14596" width="2.75" style="1" customWidth="1"/>
    <col min="14597" max="14597" width="13.375" style="1" customWidth="1"/>
    <col min="14598" max="14598" width="2.875" style="1" customWidth="1"/>
    <col min="14599" max="14599" width="13.375" style="1" customWidth="1"/>
    <col min="14600" max="14600" width="2.625" style="1" customWidth="1"/>
    <col min="14601" max="14601" width="14.5" style="1" customWidth="1"/>
    <col min="14602" max="14602" width="14.625" style="1" customWidth="1"/>
    <col min="14603" max="14848" width="8.75" style="1"/>
    <col min="14849" max="14849" width="19.5" style="1" customWidth="1"/>
    <col min="14850" max="14850" width="3.25" style="1" customWidth="1"/>
    <col min="14851" max="14851" width="13.375" style="1" customWidth="1"/>
    <col min="14852" max="14852" width="2.75" style="1" customWidth="1"/>
    <col min="14853" max="14853" width="13.375" style="1" customWidth="1"/>
    <col min="14854" max="14854" width="2.875" style="1" customWidth="1"/>
    <col min="14855" max="14855" width="13.375" style="1" customWidth="1"/>
    <col min="14856" max="14856" width="2.625" style="1" customWidth="1"/>
    <col min="14857" max="14857" width="14.5" style="1" customWidth="1"/>
    <col min="14858" max="14858" width="14.625" style="1" customWidth="1"/>
    <col min="14859" max="15104" width="8.75" style="1"/>
    <col min="15105" max="15105" width="19.5" style="1" customWidth="1"/>
    <col min="15106" max="15106" width="3.25" style="1" customWidth="1"/>
    <col min="15107" max="15107" width="13.375" style="1" customWidth="1"/>
    <col min="15108" max="15108" width="2.75" style="1" customWidth="1"/>
    <col min="15109" max="15109" width="13.375" style="1" customWidth="1"/>
    <col min="15110" max="15110" width="2.875" style="1" customWidth="1"/>
    <col min="15111" max="15111" width="13.375" style="1" customWidth="1"/>
    <col min="15112" max="15112" width="2.625" style="1" customWidth="1"/>
    <col min="15113" max="15113" width="14.5" style="1" customWidth="1"/>
    <col min="15114" max="15114" width="14.625" style="1" customWidth="1"/>
    <col min="15115" max="15360" width="8.75" style="1"/>
    <col min="15361" max="15361" width="19.5" style="1" customWidth="1"/>
    <col min="15362" max="15362" width="3.25" style="1" customWidth="1"/>
    <col min="15363" max="15363" width="13.375" style="1" customWidth="1"/>
    <col min="15364" max="15364" width="2.75" style="1" customWidth="1"/>
    <col min="15365" max="15365" width="13.375" style="1" customWidth="1"/>
    <col min="15366" max="15366" width="2.875" style="1" customWidth="1"/>
    <col min="15367" max="15367" width="13.375" style="1" customWidth="1"/>
    <col min="15368" max="15368" width="2.625" style="1" customWidth="1"/>
    <col min="15369" max="15369" width="14.5" style="1" customWidth="1"/>
    <col min="15370" max="15370" width="14.625" style="1" customWidth="1"/>
    <col min="15371" max="15616" width="8.75" style="1"/>
    <col min="15617" max="15617" width="19.5" style="1" customWidth="1"/>
    <col min="15618" max="15618" width="3.25" style="1" customWidth="1"/>
    <col min="15619" max="15619" width="13.375" style="1" customWidth="1"/>
    <col min="15620" max="15620" width="2.75" style="1" customWidth="1"/>
    <col min="15621" max="15621" width="13.375" style="1" customWidth="1"/>
    <col min="15622" max="15622" width="2.875" style="1" customWidth="1"/>
    <col min="15623" max="15623" width="13.375" style="1" customWidth="1"/>
    <col min="15624" max="15624" width="2.625" style="1" customWidth="1"/>
    <col min="15625" max="15625" width="14.5" style="1" customWidth="1"/>
    <col min="15626" max="15626" width="14.625" style="1" customWidth="1"/>
    <col min="15627" max="15872" width="8.75" style="1"/>
    <col min="15873" max="15873" width="19.5" style="1" customWidth="1"/>
    <col min="15874" max="15874" width="3.25" style="1" customWidth="1"/>
    <col min="15875" max="15875" width="13.375" style="1" customWidth="1"/>
    <col min="15876" max="15876" width="2.75" style="1" customWidth="1"/>
    <col min="15877" max="15877" width="13.375" style="1" customWidth="1"/>
    <col min="15878" max="15878" width="2.875" style="1" customWidth="1"/>
    <col min="15879" max="15879" width="13.375" style="1" customWidth="1"/>
    <col min="15880" max="15880" width="2.625" style="1" customWidth="1"/>
    <col min="15881" max="15881" width="14.5" style="1" customWidth="1"/>
    <col min="15882" max="15882" width="14.625" style="1" customWidth="1"/>
    <col min="15883" max="16128" width="8.75" style="1"/>
    <col min="16129" max="16129" width="19.5" style="1" customWidth="1"/>
    <col min="16130" max="16130" width="3.25" style="1" customWidth="1"/>
    <col min="16131" max="16131" width="13.375" style="1" customWidth="1"/>
    <col min="16132" max="16132" width="2.75" style="1" customWidth="1"/>
    <col min="16133" max="16133" width="13.375" style="1" customWidth="1"/>
    <col min="16134" max="16134" width="2.875" style="1" customWidth="1"/>
    <col min="16135" max="16135" width="13.375" style="1" customWidth="1"/>
    <col min="16136" max="16136" width="2.625" style="1" customWidth="1"/>
    <col min="16137" max="16137" width="14.5" style="1" customWidth="1"/>
    <col min="16138" max="16138" width="14.625" style="1" customWidth="1"/>
    <col min="16139" max="16384" width="8.75" style="1"/>
  </cols>
  <sheetData>
    <row r="1" spans="1:10" ht="22.5" thickBot="1" x14ac:dyDescent="0.45">
      <c r="A1" s="128" t="s">
        <v>37</v>
      </c>
      <c r="B1" s="128"/>
      <c r="C1" s="128"/>
      <c r="D1" s="128"/>
      <c r="E1" s="128"/>
      <c r="F1" s="128"/>
      <c r="G1" s="128"/>
      <c r="H1" s="128"/>
      <c r="I1" s="128"/>
      <c r="J1" s="128"/>
    </row>
    <row r="2" spans="1:10" ht="15.75" customHeight="1" x14ac:dyDescent="0.4">
      <c r="A2" s="129" t="s">
        <v>0</v>
      </c>
      <c r="B2" s="125" t="s">
        <v>1</v>
      </c>
      <c r="C2" s="126"/>
      <c r="D2" s="126"/>
      <c r="E2" s="131"/>
      <c r="F2" s="132"/>
      <c r="G2" s="133"/>
      <c r="H2" s="133"/>
      <c r="I2" s="133"/>
      <c r="J2" s="134"/>
    </row>
    <row r="3" spans="1:10" ht="21" customHeight="1" x14ac:dyDescent="0.4">
      <c r="A3" s="130"/>
      <c r="B3" s="135"/>
      <c r="C3" s="136"/>
      <c r="D3" s="136"/>
      <c r="E3" s="137"/>
      <c r="F3" s="138" t="s">
        <v>29</v>
      </c>
      <c r="G3" s="119"/>
      <c r="H3" s="119"/>
      <c r="I3" s="119"/>
      <c r="J3" s="120"/>
    </row>
    <row r="4" spans="1:10" x14ac:dyDescent="0.4">
      <c r="A4" s="2" t="s">
        <v>2</v>
      </c>
      <c r="B4" s="116"/>
      <c r="C4" s="117"/>
      <c r="D4" s="117"/>
      <c r="E4" s="118"/>
      <c r="F4" s="119" t="s">
        <v>30</v>
      </c>
      <c r="G4" s="119"/>
      <c r="H4" s="119"/>
      <c r="I4" s="119"/>
      <c r="J4" s="120"/>
    </row>
    <row r="5" spans="1:10" ht="19.5" thickBot="1" x14ac:dyDescent="0.45">
      <c r="A5" s="3" t="s">
        <v>3</v>
      </c>
      <c r="B5" s="121"/>
      <c r="C5" s="122"/>
      <c r="D5" s="122"/>
      <c r="E5" s="123"/>
      <c r="F5" s="4" t="s">
        <v>4</v>
      </c>
      <c r="G5" s="5"/>
      <c r="H5" s="121"/>
      <c r="I5" s="122"/>
      <c r="J5" s="124"/>
    </row>
    <row r="6" spans="1:10" ht="25.5" customHeight="1" thickBot="1" x14ac:dyDescent="0.45">
      <c r="A6" s="32" t="s">
        <v>5</v>
      </c>
      <c r="B6" s="125" t="s">
        <v>6</v>
      </c>
      <c r="C6" s="126"/>
      <c r="D6" s="126"/>
      <c r="E6" s="126"/>
      <c r="F6" s="126"/>
      <c r="G6" s="126"/>
      <c r="H6" s="126"/>
      <c r="I6" s="127"/>
      <c r="J6" s="33" t="s">
        <v>7</v>
      </c>
    </row>
    <row r="7" spans="1:10" ht="25.5" customHeight="1" x14ac:dyDescent="0.4">
      <c r="A7" s="38" t="s">
        <v>8</v>
      </c>
      <c r="B7" s="39">
        <v>1</v>
      </c>
      <c r="C7" s="40"/>
      <c r="D7" s="41">
        <v>2</v>
      </c>
      <c r="E7" s="42"/>
      <c r="F7" s="41">
        <v>3</v>
      </c>
      <c r="G7" s="42"/>
      <c r="H7" s="43">
        <v>4</v>
      </c>
      <c r="I7" s="42"/>
      <c r="J7" s="44"/>
    </row>
    <row r="8" spans="1:10" ht="25.5" customHeight="1" thickBot="1" x14ac:dyDescent="0.45">
      <c r="A8" s="3"/>
      <c r="B8" s="13">
        <v>5</v>
      </c>
      <c r="C8" s="45"/>
      <c r="D8" s="46">
        <v>6</v>
      </c>
      <c r="E8" s="45"/>
      <c r="F8" s="46">
        <v>7</v>
      </c>
      <c r="G8" s="46"/>
      <c r="H8" s="47">
        <v>8</v>
      </c>
      <c r="I8" s="47"/>
      <c r="J8" s="15"/>
    </row>
    <row r="9" spans="1:10" ht="25.5" customHeight="1" x14ac:dyDescent="0.4">
      <c r="A9" s="6" t="s">
        <v>9</v>
      </c>
      <c r="B9" s="34">
        <v>1</v>
      </c>
      <c r="C9" s="35"/>
      <c r="D9" s="35">
        <v>2</v>
      </c>
      <c r="E9" s="35"/>
      <c r="F9" s="35">
        <v>3</v>
      </c>
      <c r="G9" s="35"/>
      <c r="H9" s="36">
        <v>4</v>
      </c>
      <c r="I9" s="36"/>
      <c r="J9" s="37"/>
    </row>
    <row r="10" spans="1:10" ht="25.5" customHeight="1" thickBot="1" x14ac:dyDescent="0.45">
      <c r="A10" s="48"/>
      <c r="B10" s="49"/>
      <c r="C10" s="50"/>
      <c r="D10" s="51"/>
      <c r="E10" s="50"/>
      <c r="F10" s="51"/>
      <c r="G10" s="50"/>
      <c r="H10" s="52"/>
      <c r="I10" s="53"/>
      <c r="J10" s="54"/>
    </row>
    <row r="11" spans="1:10" ht="25.5" customHeight="1" x14ac:dyDescent="0.4">
      <c r="A11" s="38" t="s">
        <v>10</v>
      </c>
      <c r="B11" s="39">
        <v>1</v>
      </c>
      <c r="C11" s="59"/>
      <c r="D11" s="60"/>
      <c r="E11" s="61"/>
      <c r="F11" s="61"/>
      <c r="G11" s="61"/>
      <c r="H11" s="61"/>
      <c r="I11" s="62"/>
      <c r="J11" s="44"/>
    </row>
    <row r="12" spans="1:10" ht="25.5" customHeight="1" thickBot="1" x14ac:dyDescent="0.45">
      <c r="A12" s="3"/>
      <c r="B12" s="13">
        <v>2</v>
      </c>
      <c r="C12" s="46"/>
      <c r="D12" s="63"/>
      <c r="E12" s="46"/>
      <c r="F12" s="64"/>
      <c r="G12" s="46"/>
      <c r="H12" s="65"/>
      <c r="I12" s="47"/>
      <c r="J12" s="15"/>
    </row>
    <row r="13" spans="1:10" ht="25.5" customHeight="1" x14ac:dyDescent="0.4">
      <c r="A13" s="6" t="s">
        <v>11</v>
      </c>
      <c r="B13" s="55">
        <v>1</v>
      </c>
      <c r="C13" s="56"/>
      <c r="D13" s="57">
        <v>2</v>
      </c>
      <c r="E13" s="56"/>
      <c r="F13" s="57">
        <v>3</v>
      </c>
      <c r="G13" s="56"/>
      <c r="H13" s="58">
        <v>4</v>
      </c>
      <c r="I13" s="58"/>
      <c r="J13" s="10"/>
    </row>
    <row r="14" spans="1:10" ht="25.5" customHeight="1" thickBot="1" x14ac:dyDescent="0.45">
      <c r="A14" s="48"/>
      <c r="B14" s="66">
        <v>5</v>
      </c>
      <c r="C14" s="66"/>
      <c r="D14" s="66">
        <v>6</v>
      </c>
      <c r="E14" s="66"/>
      <c r="F14" s="66">
        <v>7</v>
      </c>
      <c r="G14" s="66"/>
      <c r="H14" s="67">
        <v>8</v>
      </c>
      <c r="I14" s="67"/>
      <c r="J14" s="68"/>
    </row>
    <row r="15" spans="1:10" ht="25.5" customHeight="1" x14ac:dyDescent="0.4">
      <c r="A15" s="38" t="s">
        <v>12</v>
      </c>
      <c r="B15" s="70">
        <v>1</v>
      </c>
      <c r="C15" s="70"/>
      <c r="D15" s="70">
        <v>2</v>
      </c>
      <c r="E15" s="70"/>
      <c r="F15" s="70">
        <v>3</v>
      </c>
      <c r="G15" s="70"/>
      <c r="H15" s="71">
        <v>4</v>
      </c>
      <c r="I15" s="71"/>
      <c r="J15" s="72"/>
    </row>
    <row r="16" spans="1:10" ht="25.5" customHeight="1" thickBot="1" x14ac:dyDescent="0.45">
      <c r="A16" s="3"/>
      <c r="B16" s="73"/>
      <c r="C16" s="74"/>
      <c r="D16" s="75"/>
      <c r="E16" s="74"/>
      <c r="F16" s="75"/>
      <c r="G16" s="74"/>
      <c r="H16" s="76"/>
      <c r="I16" s="77"/>
      <c r="J16" s="78"/>
    </row>
    <row r="17" spans="1:10" ht="25.5" customHeight="1" x14ac:dyDescent="0.4">
      <c r="A17" s="6" t="s">
        <v>13</v>
      </c>
      <c r="B17" s="34">
        <v>1</v>
      </c>
      <c r="C17" s="69"/>
      <c r="D17" s="11"/>
      <c r="E17" s="12"/>
      <c r="F17" s="12"/>
      <c r="G17" s="12"/>
      <c r="H17" s="12"/>
      <c r="I17" s="31"/>
      <c r="J17" s="10"/>
    </row>
    <row r="18" spans="1:10" ht="25.5" customHeight="1" thickBot="1" x14ac:dyDescent="0.45">
      <c r="A18" s="48"/>
      <c r="B18" s="79">
        <v>2</v>
      </c>
      <c r="C18" s="79"/>
      <c r="D18" s="80"/>
      <c r="E18" s="81"/>
      <c r="F18" s="81"/>
      <c r="G18" s="81"/>
      <c r="H18" s="81"/>
      <c r="I18" s="82"/>
      <c r="J18" s="83"/>
    </row>
    <row r="19" spans="1:10" ht="23.25" customHeight="1" x14ac:dyDescent="0.4">
      <c r="A19" s="38" t="s">
        <v>14</v>
      </c>
      <c r="B19" s="39">
        <v>1</v>
      </c>
      <c r="C19" s="85"/>
      <c r="D19" s="41">
        <v>2</v>
      </c>
      <c r="E19" s="42"/>
      <c r="F19" s="41">
        <v>3</v>
      </c>
      <c r="G19" s="42"/>
      <c r="H19" s="43">
        <v>4</v>
      </c>
      <c r="I19" s="42"/>
      <c r="J19" s="44"/>
    </row>
    <row r="20" spans="1:10" ht="19.5" customHeight="1" thickBot="1" x14ac:dyDescent="0.45">
      <c r="A20" s="3"/>
      <c r="B20" s="13">
        <v>5</v>
      </c>
      <c r="C20" s="45"/>
      <c r="D20" s="46">
        <v>6</v>
      </c>
      <c r="E20" s="45"/>
      <c r="F20" s="46">
        <v>7</v>
      </c>
      <c r="G20" s="46"/>
      <c r="H20" s="47">
        <v>8</v>
      </c>
      <c r="I20" s="47"/>
      <c r="J20" s="15"/>
    </row>
    <row r="21" spans="1:10" ht="26.25" customHeight="1" x14ac:dyDescent="0.4">
      <c r="A21" s="6" t="s">
        <v>15</v>
      </c>
      <c r="B21" s="34">
        <v>1</v>
      </c>
      <c r="C21" s="34"/>
      <c r="D21" s="34">
        <v>2</v>
      </c>
      <c r="E21" s="34"/>
      <c r="F21" s="34">
        <v>3</v>
      </c>
      <c r="G21" s="34"/>
      <c r="H21" s="84">
        <v>4</v>
      </c>
      <c r="I21" s="84"/>
      <c r="J21" s="10"/>
    </row>
    <row r="22" spans="1:10" ht="18.75" customHeight="1" thickBot="1" x14ac:dyDescent="0.45">
      <c r="A22" s="48"/>
      <c r="B22" s="86"/>
      <c r="C22" s="87"/>
      <c r="D22" s="88"/>
      <c r="E22" s="87"/>
      <c r="F22" s="88"/>
      <c r="G22" s="87"/>
      <c r="H22" s="89"/>
      <c r="I22" s="90"/>
      <c r="J22" s="54"/>
    </row>
    <row r="23" spans="1:10" ht="23.25" customHeight="1" x14ac:dyDescent="0.4">
      <c r="A23" s="38" t="s">
        <v>16</v>
      </c>
      <c r="B23" s="59">
        <v>1</v>
      </c>
      <c r="C23" s="59"/>
      <c r="D23" s="60"/>
      <c r="E23" s="61"/>
      <c r="F23" s="61"/>
      <c r="G23" s="61"/>
      <c r="H23" s="61"/>
      <c r="I23" s="62"/>
      <c r="J23" s="44"/>
    </row>
    <row r="24" spans="1:10" ht="18" customHeight="1" thickBot="1" x14ac:dyDescent="0.45">
      <c r="A24" s="3"/>
      <c r="B24" s="92">
        <v>2</v>
      </c>
      <c r="C24" s="92"/>
      <c r="D24" s="93"/>
      <c r="E24" s="94"/>
      <c r="F24" s="94"/>
      <c r="G24" s="94"/>
      <c r="H24" s="95"/>
      <c r="I24" s="96"/>
      <c r="J24" s="15"/>
    </row>
    <row r="25" spans="1:10" ht="25.5" customHeight="1" x14ac:dyDescent="0.4">
      <c r="A25" s="6" t="s">
        <v>17</v>
      </c>
      <c r="B25" s="55">
        <v>1</v>
      </c>
      <c r="C25" s="55"/>
      <c r="D25" s="55">
        <v>2</v>
      </c>
      <c r="E25" s="55"/>
      <c r="F25" s="55">
        <v>3</v>
      </c>
      <c r="G25" s="55"/>
      <c r="H25" s="91">
        <v>4</v>
      </c>
      <c r="I25" s="91"/>
      <c r="J25" s="10"/>
    </row>
    <row r="26" spans="1:10" ht="25.5" customHeight="1" thickBot="1" x14ac:dyDescent="0.45">
      <c r="A26" s="2"/>
      <c r="B26" s="7">
        <v>5</v>
      </c>
      <c r="C26" s="7"/>
      <c r="D26" s="7">
        <v>6</v>
      </c>
      <c r="E26" s="7"/>
      <c r="F26" s="7">
        <v>7</v>
      </c>
      <c r="G26" s="7"/>
      <c r="H26" s="8">
        <v>8</v>
      </c>
      <c r="I26" s="8"/>
      <c r="J26" s="9"/>
    </row>
    <row r="27" spans="1:10" x14ac:dyDescent="0.4">
      <c r="A27" s="38" t="s">
        <v>31</v>
      </c>
      <c r="B27" s="39">
        <v>1</v>
      </c>
      <c r="C27" s="39"/>
      <c r="D27" s="39">
        <v>2</v>
      </c>
      <c r="E27" s="39"/>
      <c r="F27" s="39">
        <v>3</v>
      </c>
      <c r="G27" s="39"/>
      <c r="H27" s="97">
        <v>4</v>
      </c>
      <c r="I27" s="97"/>
      <c r="J27" s="44"/>
    </row>
    <row r="28" spans="1:10" ht="19.5" thickBot="1" x14ac:dyDescent="0.45">
      <c r="A28" s="3"/>
      <c r="B28" s="13"/>
      <c r="C28" s="13"/>
      <c r="D28" s="13"/>
      <c r="E28" s="13"/>
      <c r="F28" s="13"/>
      <c r="G28" s="13"/>
      <c r="H28" s="14"/>
      <c r="I28" s="14"/>
      <c r="J28" s="15"/>
    </row>
    <row r="29" spans="1:10" ht="19.5" thickBot="1" x14ac:dyDescent="0.45">
      <c r="A29" s="107" t="s">
        <v>32</v>
      </c>
      <c r="B29" s="108">
        <v>1</v>
      </c>
      <c r="C29" s="108"/>
      <c r="D29" s="108">
        <v>2</v>
      </c>
      <c r="E29" s="108"/>
      <c r="F29" s="108">
        <v>3</v>
      </c>
      <c r="G29" s="108"/>
      <c r="H29" s="109">
        <v>4</v>
      </c>
      <c r="I29" s="109"/>
      <c r="J29" s="110"/>
    </row>
    <row r="30" spans="1:10" s="17" customFormat="1" ht="22.5" customHeight="1" x14ac:dyDescent="0.4">
      <c r="A30" s="16" t="s">
        <v>18</v>
      </c>
      <c r="B30" s="16"/>
      <c r="C30" s="16"/>
      <c r="D30" s="16"/>
      <c r="E30" s="16"/>
      <c r="F30" s="16"/>
      <c r="G30" s="16"/>
      <c r="H30" s="16"/>
      <c r="I30" s="16"/>
      <c r="J30" s="16"/>
    </row>
    <row r="31" spans="1:10" s="17" customFormat="1" ht="34.15" customHeight="1" x14ac:dyDescent="0.4">
      <c r="A31" s="115" t="s">
        <v>33</v>
      </c>
      <c r="B31" s="115"/>
      <c r="C31" s="115"/>
      <c r="D31" s="115"/>
      <c r="E31" s="115"/>
      <c r="F31" s="115"/>
      <c r="G31" s="115"/>
      <c r="H31" s="115"/>
      <c r="I31" s="115"/>
      <c r="J31" s="115"/>
    </row>
    <row r="32" spans="1:10" s="17" customFormat="1" x14ac:dyDescent="0.4">
      <c r="A32" s="18" t="s">
        <v>19</v>
      </c>
      <c r="B32" s="18"/>
      <c r="C32" s="18"/>
      <c r="D32" s="18"/>
      <c r="E32" s="18"/>
      <c r="F32" s="18"/>
      <c r="G32" s="18"/>
      <c r="H32" s="18"/>
      <c r="I32" s="18"/>
      <c r="J32" s="18"/>
    </row>
    <row r="33" spans="1:10" s="17" customFormat="1" x14ac:dyDescent="0.4">
      <c r="A33" s="19" t="s">
        <v>34</v>
      </c>
      <c r="B33" s="19"/>
      <c r="C33" s="19"/>
      <c r="D33" s="19"/>
      <c r="E33" s="19"/>
      <c r="F33" s="19"/>
      <c r="I33" s="20"/>
    </row>
    <row r="34" spans="1:10" s="17" customFormat="1" x14ac:dyDescent="0.4">
      <c r="G34" s="20" t="s">
        <v>35</v>
      </c>
      <c r="H34" s="20"/>
      <c r="I34" s="20"/>
    </row>
    <row r="35" spans="1:10" s="17" customFormat="1" x14ac:dyDescent="0.4">
      <c r="A35" s="21"/>
      <c r="B35" s="21"/>
      <c r="G35" s="20" t="s">
        <v>36</v>
      </c>
      <c r="H35" s="20"/>
      <c r="I35" s="20"/>
      <c r="J35" s="17" t="s">
        <v>20</v>
      </c>
    </row>
    <row r="36" spans="1:10" s="17" customFormat="1" x14ac:dyDescent="0.4">
      <c r="A36" s="21"/>
      <c r="B36" s="21"/>
      <c r="G36" s="20"/>
      <c r="H36" s="20"/>
    </row>
  </sheetData>
  <mergeCells count="12">
    <mergeCell ref="A1:J1"/>
    <mergeCell ref="A2:A3"/>
    <mergeCell ref="B2:E2"/>
    <mergeCell ref="F2:J2"/>
    <mergeCell ref="B3:E3"/>
    <mergeCell ref="F3:J3"/>
    <mergeCell ref="A31:J31"/>
    <mergeCell ref="B4:E4"/>
    <mergeCell ref="F4:J4"/>
    <mergeCell ref="B5:E5"/>
    <mergeCell ref="H5:J5"/>
    <mergeCell ref="B6:I6"/>
  </mergeCells>
  <phoneticPr fontId="2"/>
  <pageMargins left="0.82677165354330717" right="0.23622047244094491" top="1.1417322834645669"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7"/>
  <sheetViews>
    <sheetView workbookViewId="0">
      <selection activeCell="J1" sqref="I1:J3"/>
    </sheetView>
  </sheetViews>
  <sheetFormatPr defaultColWidth="8.75" defaultRowHeight="18.75" x14ac:dyDescent="0.4"/>
  <cols>
    <col min="1" max="1" width="4.75" style="1" customWidth="1"/>
    <col min="2" max="2" width="22.625" style="1" customWidth="1"/>
    <col min="3" max="3" width="5.875" style="1" customWidth="1"/>
    <col min="4" max="4" width="25.375" style="1" customWidth="1"/>
    <col min="5" max="5" width="27.125" style="1" customWidth="1"/>
    <col min="6" max="6" width="3.75" style="1" customWidth="1"/>
    <col min="7" max="7" width="8.125" style="1" customWidth="1"/>
    <col min="8" max="8" width="22.625" style="1" customWidth="1"/>
    <col min="9" max="256" width="8.75" style="1"/>
    <col min="257" max="257" width="4.75" style="1" customWidth="1"/>
    <col min="258" max="258" width="22.625" style="1" customWidth="1"/>
    <col min="259" max="259" width="5.875" style="1" customWidth="1"/>
    <col min="260" max="260" width="25.375" style="1" customWidth="1"/>
    <col min="261" max="261" width="27.125" style="1" customWidth="1"/>
    <col min="262" max="262" width="3.75" style="1" customWidth="1"/>
    <col min="263" max="263" width="8.125" style="1" customWidth="1"/>
    <col min="264" max="264" width="22.625" style="1" customWidth="1"/>
    <col min="265" max="512" width="8.75" style="1"/>
    <col min="513" max="513" width="4.75" style="1" customWidth="1"/>
    <col min="514" max="514" width="22.625" style="1" customWidth="1"/>
    <col min="515" max="515" width="5.875" style="1" customWidth="1"/>
    <col min="516" max="516" width="25.375" style="1" customWidth="1"/>
    <col min="517" max="517" width="27.125" style="1" customWidth="1"/>
    <col min="518" max="518" width="3.75" style="1" customWidth="1"/>
    <col min="519" max="519" width="8.125" style="1" customWidth="1"/>
    <col min="520" max="520" width="22.625" style="1" customWidth="1"/>
    <col min="521" max="768" width="8.75" style="1"/>
    <col min="769" max="769" width="4.75" style="1" customWidth="1"/>
    <col min="770" max="770" width="22.625" style="1" customWidth="1"/>
    <col min="771" max="771" width="5.875" style="1" customWidth="1"/>
    <col min="772" max="772" width="25.375" style="1" customWidth="1"/>
    <col min="773" max="773" width="27.125" style="1" customWidth="1"/>
    <col min="774" max="774" width="3.75" style="1" customWidth="1"/>
    <col min="775" max="775" width="8.125" style="1" customWidth="1"/>
    <col min="776" max="776" width="22.625" style="1" customWidth="1"/>
    <col min="777" max="1024" width="8.75" style="1"/>
    <col min="1025" max="1025" width="4.75" style="1" customWidth="1"/>
    <col min="1026" max="1026" width="22.625" style="1" customWidth="1"/>
    <col min="1027" max="1027" width="5.875" style="1" customWidth="1"/>
    <col min="1028" max="1028" width="25.375" style="1" customWidth="1"/>
    <col min="1029" max="1029" width="27.125" style="1" customWidth="1"/>
    <col min="1030" max="1030" width="3.75" style="1" customWidth="1"/>
    <col min="1031" max="1031" width="8.125" style="1" customWidth="1"/>
    <col min="1032" max="1032" width="22.625" style="1" customWidth="1"/>
    <col min="1033" max="1280" width="8.75" style="1"/>
    <col min="1281" max="1281" width="4.75" style="1" customWidth="1"/>
    <col min="1282" max="1282" width="22.625" style="1" customWidth="1"/>
    <col min="1283" max="1283" width="5.875" style="1" customWidth="1"/>
    <col min="1284" max="1284" width="25.375" style="1" customWidth="1"/>
    <col min="1285" max="1285" width="27.125" style="1" customWidth="1"/>
    <col min="1286" max="1286" width="3.75" style="1" customWidth="1"/>
    <col min="1287" max="1287" width="8.125" style="1" customWidth="1"/>
    <col min="1288" max="1288" width="22.625" style="1" customWidth="1"/>
    <col min="1289" max="1536" width="8.75" style="1"/>
    <col min="1537" max="1537" width="4.75" style="1" customWidth="1"/>
    <col min="1538" max="1538" width="22.625" style="1" customWidth="1"/>
    <col min="1539" max="1539" width="5.875" style="1" customWidth="1"/>
    <col min="1540" max="1540" width="25.375" style="1" customWidth="1"/>
    <col min="1541" max="1541" width="27.125" style="1" customWidth="1"/>
    <col min="1542" max="1542" width="3.75" style="1" customWidth="1"/>
    <col min="1543" max="1543" width="8.125" style="1" customWidth="1"/>
    <col min="1544" max="1544" width="22.625" style="1" customWidth="1"/>
    <col min="1545" max="1792" width="8.75" style="1"/>
    <col min="1793" max="1793" width="4.75" style="1" customWidth="1"/>
    <col min="1794" max="1794" width="22.625" style="1" customWidth="1"/>
    <col min="1795" max="1795" width="5.875" style="1" customWidth="1"/>
    <col min="1796" max="1796" width="25.375" style="1" customWidth="1"/>
    <col min="1797" max="1797" width="27.125" style="1" customWidth="1"/>
    <col min="1798" max="1798" width="3.75" style="1" customWidth="1"/>
    <col min="1799" max="1799" width="8.125" style="1" customWidth="1"/>
    <col min="1800" max="1800" width="22.625" style="1" customWidth="1"/>
    <col min="1801" max="2048" width="8.75" style="1"/>
    <col min="2049" max="2049" width="4.75" style="1" customWidth="1"/>
    <col min="2050" max="2050" width="22.625" style="1" customWidth="1"/>
    <col min="2051" max="2051" width="5.875" style="1" customWidth="1"/>
    <col min="2052" max="2052" width="25.375" style="1" customWidth="1"/>
    <col min="2053" max="2053" width="27.125" style="1" customWidth="1"/>
    <col min="2054" max="2054" width="3.75" style="1" customWidth="1"/>
    <col min="2055" max="2055" width="8.125" style="1" customWidth="1"/>
    <col min="2056" max="2056" width="22.625" style="1" customWidth="1"/>
    <col min="2057" max="2304" width="8.75" style="1"/>
    <col min="2305" max="2305" width="4.75" style="1" customWidth="1"/>
    <col min="2306" max="2306" width="22.625" style="1" customWidth="1"/>
    <col min="2307" max="2307" width="5.875" style="1" customWidth="1"/>
    <col min="2308" max="2308" width="25.375" style="1" customWidth="1"/>
    <col min="2309" max="2309" width="27.125" style="1" customWidth="1"/>
    <col min="2310" max="2310" width="3.75" style="1" customWidth="1"/>
    <col min="2311" max="2311" width="8.125" style="1" customWidth="1"/>
    <col min="2312" max="2312" width="22.625" style="1" customWidth="1"/>
    <col min="2313" max="2560" width="8.75" style="1"/>
    <col min="2561" max="2561" width="4.75" style="1" customWidth="1"/>
    <col min="2562" max="2562" width="22.625" style="1" customWidth="1"/>
    <col min="2563" max="2563" width="5.875" style="1" customWidth="1"/>
    <col min="2564" max="2564" width="25.375" style="1" customWidth="1"/>
    <col min="2565" max="2565" width="27.125" style="1" customWidth="1"/>
    <col min="2566" max="2566" width="3.75" style="1" customWidth="1"/>
    <col min="2567" max="2567" width="8.125" style="1" customWidth="1"/>
    <col min="2568" max="2568" width="22.625" style="1" customWidth="1"/>
    <col min="2569" max="2816" width="8.75" style="1"/>
    <col min="2817" max="2817" width="4.75" style="1" customWidth="1"/>
    <col min="2818" max="2818" width="22.625" style="1" customWidth="1"/>
    <col min="2819" max="2819" width="5.875" style="1" customWidth="1"/>
    <col min="2820" max="2820" width="25.375" style="1" customWidth="1"/>
    <col min="2821" max="2821" width="27.125" style="1" customWidth="1"/>
    <col min="2822" max="2822" width="3.75" style="1" customWidth="1"/>
    <col min="2823" max="2823" width="8.125" style="1" customWidth="1"/>
    <col min="2824" max="2824" width="22.625" style="1" customWidth="1"/>
    <col min="2825" max="3072" width="8.75" style="1"/>
    <col min="3073" max="3073" width="4.75" style="1" customWidth="1"/>
    <col min="3074" max="3074" width="22.625" style="1" customWidth="1"/>
    <col min="3075" max="3075" width="5.875" style="1" customWidth="1"/>
    <col min="3076" max="3076" width="25.375" style="1" customWidth="1"/>
    <col min="3077" max="3077" width="27.125" style="1" customWidth="1"/>
    <col min="3078" max="3078" width="3.75" style="1" customWidth="1"/>
    <col min="3079" max="3079" width="8.125" style="1" customWidth="1"/>
    <col min="3080" max="3080" width="22.625" style="1" customWidth="1"/>
    <col min="3081" max="3328" width="8.75" style="1"/>
    <col min="3329" max="3329" width="4.75" style="1" customWidth="1"/>
    <col min="3330" max="3330" width="22.625" style="1" customWidth="1"/>
    <col min="3331" max="3331" width="5.875" style="1" customWidth="1"/>
    <col min="3332" max="3332" width="25.375" style="1" customWidth="1"/>
    <col min="3333" max="3333" width="27.125" style="1" customWidth="1"/>
    <col min="3334" max="3334" width="3.75" style="1" customWidth="1"/>
    <col min="3335" max="3335" width="8.125" style="1" customWidth="1"/>
    <col min="3336" max="3336" width="22.625" style="1" customWidth="1"/>
    <col min="3337" max="3584" width="8.75" style="1"/>
    <col min="3585" max="3585" width="4.75" style="1" customWidth="1"/>
    <col min="3586" max="3586" width="22.625" style="1" customWidth="1"/>
    <col min="3587" max="3587" width="5.875" style="1" customWidth="1"/>
    <col min="3588" max="3588" width="25.375" style="1" customWidth="1"/>
    <col min="3589" max="3589" width="27.125" style="1" customWidth="1"/>
    <col min="3590" max="3590" width="3.75" style="1" customWidth="1"/>
    <col min="3591" max="3591" width="8.125" style="1" customWidth="1"/>
    <col min="3592" max="3592" width="22.625" style="1" customWidth="1"/>
    <col min="3593" max="3840" width="8.75" style="1"/>
    <col min="3841" max="3841" width="4.75" style="1" customWidth="1"/>
    <col min="3842" max="3842" width="22.625" style="1" customWidth="1"/>
    <col min="3843" max="3843" width="5.875" style="1" customWidth="1"/>
    <col min="3844" max="3844" width="25.375" style="1" customWidth="1"/>
    <col min="3845" max="3845" width="27.125" style="1" customWidth="1"/>
    <col min="3846" max="3846" width="3.75" style="1" customWidth="1"/>
    <col min="3847" max="3847" width="8.125" style="1" customWidth="1"/>
    <col min="3848" max="3848" width="22.625" style="1" customWidth="1"/>
    <col min="3849" max="4096" width="8.75" style="1"/>
    <col min="4097" max="4097" width="4.75" style="1" customWidth="1"/>
    <col min="4098" max="4098" width="22.625" style="1" customWidth="1"/>
    <col min="4099" max="4099" width="5.875" style="1" customWidth="1"/>
    <col min="4100" max="4100" width="25.375" style="1" customWidth="1"/>
    <col min="4101" max="4101" width="27.125" style="1" customWidth="1"/>
    <col min="4102" max="4102" width="3.75" style="1" customWidth="1"/>
    <col min="4103" max="4103" width="8.125" style="1" customWidth="1"/>
    <col min="4104" max="4104" width="22.625" style="1" customWidth="1"/>
    <col min="4105" max="4352" width="8.75" style="1"/>
    <col min="4353" max="4353" width="4.75" style="1" customWidth="1"/>
    <col min="4354" max="4354" width="22.625" style="1" customWidth="1"/>
    <col min="4355" max="4355" width="5.875" style="1" customWidth="1"/>
    <col min="4356" max="4356" width="25.375" style="1" customWidth="1"/>
    <col min="4357" max="4357" width="27.125" style="1" customWidth="1"/>
    <col min="4358" max="4358" width="3.75" style="1" customWidth="1"/>
    <col min="4359" max="4359" width="8.125" style="1" customWidth="1"/>
    <col min="4360" max="4360" width="22.625" style="1" customWidth="1"/>
    <col min="4361" max="4608" width="8.75" style="1"/>
    <col min="4609" max="4609" width="4.75" style="1" customWidth="1"/>
    <col min="4610" max="4610" width="22.625" style="1" customWidth="1"/>
    <col min="4611" max="4611" width="5.875" style="1" customWidth="1"/>
    <col min="4612" max="4612" width="25.375" style="1" customWidth="1"/>
    <col min="4613" max="4613" width="27.125" style="1" customWidth="1"/>
    <col min="4614" max="4614" width="3.75" style="1" customWidth="1"/>
    <col min="4615" max="4615" width="8.125" style="1" customWidth="1"/>
    <col min="4616" max="4616" width="22.625" style="1" customWidth="1"/>
    <col min="4617" max="4864" width="8.75" style="1"/>
    <col min="4865" max="4865" width="4.75" style="1" customWidth="1"/>
    <col min="4866" max="4866" width="22.625" style="1" customWidth="1"/>
    <col min="4867" max="4867" width="5.875" style="1" customWidth="1"/>
    <col min="4868" max="4868" width="25.375" style="1" customWidth="1"/>
    <col min="4869" max="4869" width="27.125" style="1" customWidth="1"/>
    <col min="4870" max="4870" width="3.75" style="1" customWidth="1"/>
    <col min="4871" max="4871" width="8.125" style="1" customWidth="1"/>
    <col min="4872" max="4872" width="22.625" style="1" customWidth="1"/>
    <col min="4873" max="5120" width="8.75" style="1"/>
    <col min="5121" max="5121" width="4.75" style="1" customWidth="1"/>
    <col min="5122" max="5122" width="22.625" style="1" customWidth="1"/>
    <col min="5123" max="5123" width="5.875" style="1" customWidth="1"/>
    <col min="5124" max="5124" width="25.375" style="1" customWidth="1"/>
    <col min="5125" max="5125" width="27.125" style="1" customWidth="1"/>
    <col min="5126" max="5126" width="3.75" style="1" customWidth="1"/>
    <col min="5127" max="5127" width="8.125" style="1" customWidth="1"/>
    <col min="5128" max="5128" width="22.625" style="1" customWidth="1"/>
    <col min="5129" max="5376" width="8.75" style="1"/>
    <col min="5377" max="5377" width="4.75" style="1" customWidth="1"/>
    <col min="5378" max="5378" width="22.625" style="1" customWidth="1"/>
    <col min="5379" max="5379" width="5.875" style="1" customWidth="1"/>
    <col min="5380" max="5380" width="25.375" style="1" customWidth="1"/>
    <col min="5381" max="5381" width="27.125" style="1" customWidth="1"/>
    <col min="5382" max="5382" width="3.75" style="1" customWidth="1"/>
    <col min="5383" max="5383" width="8.125" style="1" customWidth="1"/>
    <col min="5384" max="5384" width="22.625" style="1" customWidth="1"/>
    <col min="5385" max="5632" width="8.75" style="1"/>
    <col min="5633" max="5633" width="4.75" style="1" customWidth="1"/>
    <col min="5634" max="5634" width="22.625" style="1" customWidth="1"/>
    <col min="5635" max="5635" width="5.875" style="1" customWidth="1"/>
    <col min="5636" max="5636" width="25.375" style="1" customWidth="1"/>
    <col min="5637" max="5637" width="27.125" style="1" customWidth="1"/>
    <col min="5638" max="5638" width="3.75" style="1" customWidth="1"/>
    <col min="5639" max="5639" width="8.125" style="1" customWidth="1"/>
    <col min="5640" max="5640" width="22.625" style="1" customWidth="1"/>
    <col min="5641" max="5888" width="8.75" style="1"/>
    <col min="5889" max="5889" width="4.75" style="1" customWidth="1"/>
    <col min="5890" max="5890" width="22.625" style="1" customWidth="1"/>
    <col min="5891" max="5891" width="5.875" style="1" customWidth="1"/>
    <col min="5892" max="5892" width="25.375" style="1" customWidth="1"/>
    <col min="5893" max="5893" width="27.125" style="1" customWidth="1"/>
    <col min="5894" max="5894" width="3.75" style="1" customWidth="1"/>
    <col min="5895" max="5895" width="8.125" style="1" customWidth="1"/>
    <col min="5896" max="5896" width="22.625" style="1" customWidth="1"/>
    <col min="5897" max="6144" width="8.75" style="1"/>
    <col min="6145" max="6145" width="4.75" style="1" customWidth="1"/>
    <col min="6146" max="6146" width="22.625" style="1" customWidth="1"/>
    <col min="6147" max="6147" width="5.875" style="1" customWidth="1"/>
    <col min="6148" max="6148" width="25.375" style="1" customWidth="1"/>
    <col min="6149" max="6149" width="27.125" style="1" customWidth="1"/>
    <col min="6150" max="6150" width="3.75" style="1" customWidth="1"/>
    <col min="6151" max="6151" width="8.125" style="1" customWidth="1"/>
    <col min="6152" max="6152" width="22.625" style="1" customWidth="1"/>
    <col min="6153" max="6400" width="8.75" style="1"/>
    <col min="6401" max="6401" width="4.75" style="1" customWidth="1"/>
    <col min="6402" max="6402" width="22.625" style="1" customWidth="1"/>
    <col min="6403" max="6403" width="5.875" style="1" customWidth="1"/>
    <col min="6404" max="6404" width="25.375" style="1" customWidth="1"/>
    <col min="6405" max="6405" width="27.125" style="1" customWidth="1"/>
    <col min="6406" max="6406" width="3.75" style="1" customWidth="1"/>
    <col min="6407" max="6407" width="8.125" style="1" customWidth="1"/>
    <col min="6408" max="6408" width="22.625" style="1" customWidth="1"/>
    <col min="6409" max="6656" width="8.75" style="1"/>
    <col min="6657" max="6657" width="4.75" style="1" customWidth="1"/>
    <col min="6658" max="6658" width="22.625" style="1" customWidth="1"/>
    <col min="6659" max="6659" width="5.875" style="1" customWidth="1"/>
    <col min="6660" max="6660" width="25.375" style="1" customWidth="1"/>
    <col min="6661" max="6661" width="27.125" style="1" customWidth="1"/>
    <col min="6662" max="6662" width="3.75" style="1" customWidth="1"/>
    <col min="6663" max="6663" width="8.125" style="1" customWidth="1"/>
    <col min="6664" max="6664" width="22.625" style="1" customWidth="1"/>
    <col min="6665" max="6912" width="8.75" style="1"/>
    <col min="6913" max="6913" width="4.75" style="1" customWidth="1"/>
    <col min="6914" max="6914" width="22.625" style="1" customWidth="1"/>
    <col min="6915" max="6915" width="5.875" style="1" customWidth="1"/>
    <col min="6916" max="6916" width="25.375" style="1" customWidth="1"/>
    <col min="6917" max="6917" width="27.125" style="1" customWidth="1"/>
    <col min="6918" max="6918" width="3.75" style="1" customWidth="1"/>
    <col min="6919" max="6919" width="8.125" style="1" customWidth="1"/>
    <col min="6920" max="6920" width="22.625" style="1" customWidth="1"/>
    <col min="6921" max="7168" width="8.75" style="1"/>
    <col min="7169" max="7169" width="4.75" style="1" customWidth="1"/>
    <col min="7170" max="7170" width="22.625" style="1" customWidth="1"/>
    <col min="7171" max="7171" width="5.875" style="1" customWidth="1"/>
    <col min="7172" max="7172" width="25.375" style="1" customWidth="1"/>
    <col min="7173" max="7173" width="27.125" style="1" customWidth="1"/>
    <col min="7174" max="7174" width="3.75" style="1" customWidth="1"/>
    <col min="7175" max="7175" width="8.125" style="1" customWidth="1"/>
    <col min="7176" max="7176" width="22.625" style="1" customWidth="1"/>
    <col min="7177" max="7424" width="8.75" style="1"/>
    <col min="7425" max="7425" width="4.75" style="1" customWidth="1"/>
    <col min="7426" max="7426" width="22.625" style="1" customWidth="1"/>
    <col min="7427" max="7427" width="5.875" style="1" customWidth="1"/>
    <col min="7428" max="7428" width="25.375" style="1" customWidth="1"/>
    <col min="7429" max="7429" width="27.125" style="1" customWidth="1"/>
    <col min="7430" max="7430" width="3.75" style="1" customWidth="1"/>
    <col min="7431" max="7431" width="8.125" style="1" customWidth="1"/>
    <col min="7432" max="7432" width="22.625" style="1" customWidth="1"/>
    <col min="7433" max="7680" width="8.75" style="1"/>
    <col min="7681" max="7681" width="4.75" style="1" customWidth="1"/>
    <col min="7682" max="7682" width="22.625" style="1" customWidth="1"/>
    <col min="7683" max="7683" width="5.875" style="1" customWidth="1"/>
    <col min="7684" max="7684" width="25.375" style="1" customWidth="1"/>
    <col min="7685" max="7685" width="27.125" style="1" customWidth="1"/>
    <col min="7686" max="7686" width="3.75" style="1" customWidth="1"/>
    <col min="7687" max="7687" width="8.125" style="1" customWidth="1"/>
    <col min="7688" max="7688" width="22.625" style="1" customWidth="1"/>
    <col min="7689" max="7936" width="8.75" style="1"/>
    <col min="7937" max="7937" width="4.75" style="1" customWidth="1"/>
    <col min="7938" max="7938" width="22.625" style="1" customWidth="1"/>
    <col min="7939" max="7939" width="5.875" style="1" customWidth="1"/>
    <col min="7940" max="7940" width="25.375" style="1" customWidth="1"/>
    <col min="7941" max="7941" width="27.125" style="1" customWidth="1"/>
    <col min="7942" max="7942" width="3.75" style="1" customWidth="1"/>
    <col min="7943" max="7943" width="8.125" style="1" customWidth="1"/>
    <col min="7944" max="7944" width="22.625" style="1" customWidth="1"/>
    <col min="7945" max="8192" width="8.75" style="1"/>
    <col min="8193" max="8193" width="4.75" style="1" customWidth="1"/>
    <col min="8194" max="8194" width="22.625" style="1" customWidth="1"/>
    <col min="8195" max="8195" width="5.875" style="1" customWidth="1"/>
    <col min="8196" max="8196" width="25.375" style="1" customWidth="1"/>
    <col min="8197" max="8197" width="27.125" style="1" customWidth="1"/>
    <col min="8198" max="8198" width="3.75" style="1" customWidth="1"/>
    <col min="8199" max="8199" width="8.125" style="1" customWidth="1"/>
    <col min="8200" max="8200" width="22.625" style="1" customWidth="1"/>
    <col min="8201" max="8448" width="8.75" style="1"/>
    <col min="8449" max="8449" width="4.75" style="1" customWidth="1"/>
    <col min="8450" max="8450" width="22.625" style="1" customWidth="1"/>
    <col min="8451" max="8451" width="5.875" style="1" customWidth="1"/>
    <col min="8452" max="8452" width="25.375" style="1" customWidth="1"/>
    <col min="8453" max="8453" width="27.125" style="1" customWidth="1"/>
    <col min="8454" max="8454" width="3.75" style="1" customWidth="1"/>
    <col min="8455" max="8455" width="8.125" style="1" customWidth="1"/>
    <col min="8456" max="8456" width="22.625" style="1" customWidth="1"/>
    <col min="8457" max="8704" width="8.75" style="1"/>
    <col min="8705" max="8705" width="4.75" style="1" customWidth="1"/>
    <col min="8706" max="8706" width="22.625" style="1" customWidth="1"/>
    <col min="8707" max="8707" width="5.875" style="1" customWidth="1"/>
    <col min="8708" max="8708" width="25.375" style="1" customWidth="1"/>
    <col min="8709" max="8709" width="27.125" style="1" customWidth="1"/>
    <col min="8710" max="8710" width="3.75" style="1" customWidth="1"/>
    <col min="8711" max="8711" width="8.125" style="1" customWidth="1"/>
    <col min="8712" max="8712" width="22.625" style="1" customWidth="1"/>
    <col min="8713" max="8960" width="8.75" style="1"/>
    <col min="8961" max="8961" width="4.75" style="1" customWidth="1"/>
    <col min="8962" max="8962" width="22.625" style="1" customWidth="1"/>
    <col min="8963" max="8963" width="5.875" style="1" customWidth="1"/>
    <col min="8964" max="8964" width="25.375" style="1" customWidth="1"/>
    <col min="8965" max="8965" width="27.125" style="1" customWidth="1"/>
    <col min="8966" max="8966" width="3.75" style="1" customWidth="1"/>
    <col min="8967" max="8967" width="8.125" style="1" customWidth="1"/>
    <col min="8968" max="8968" width="22.625" style="1" customWidth="1"/>
    <col min="8969" max="9216" width="8.75" style="1"/>
    <col min="9217" max="9217" width="4.75" style="1" customWidth="1"/>
    <col min="9218" max="9218" width="22.625" style="1" customWidth="1"/>
    <col min="9219" max="9219" width="5.875" style="1" customWidth="1"/>
    <col min="9220" max="9220" width="25.375" style="1" customWidth="1"/>
    <col min="9221" max="9221" width="27.125" style="1" customWidth="1"/>
    <col min="9222" max="9222" width="3.75" style="1" customWidth="1"/>
    <col min="9223" max="9223" width="8.125" style="1" customWidth="1"/>
    <col min="9224" max="9224" width="22.625" style="1" customWidth="1"/>
    <col min="9225" max="9472" width="8.75" style="1"/>
    <col min="9473" max="9473" width="4.75" style="1" customWidth="1"/>
    <col min="9474" max="9474" width="22.625" style="1" customWidth="1"/>
    <col min="9475" max="9475" width="5.875" style="1" customWidth="1"/>
    <col min="9476" max="9476" width="25.375" style="1" customWidth="1"/>
    <col min="9477" max="9477" width="27.125" style="1" customWidth="1"/>
    <col min="9478" max="9478" width="3.75" style="1" customWidth="1"/>
    <col min="9479" max="9479" width="8.125" style="1" customWidth="1"/>
    <col min="9480" max="9480" width="22.625" style="1" customWidth="1"/>
    <col min="9481" max="9728" width="8.75" style="1"/>
    <col min="9729" max="9729" width="4.75" style="1" customWidth="1"/>
    <col min="9730" max="9730" width="22.625" style="1" customWidth="1"/>
    <col min="9731" max="9731" width="5.875" style="1" customWidth="1"/>
    <col min="9732" max="9732" width="25.375" style="1" customWidth="1"/>
    <col min="9733" max="9733" width="27.125" style="1" customWidth="1"/>
    <col min="9734" max="9734" width="3.75" style="1" customWidth="1"/>
    <col min="9735" max="9735" width="8.125" style="1" customWidth="1"/>
    <col min="9736" max="9736" width="22.625" style="1" customWidth="1"/>
    <col min="9737" max="9984" width="8.75" style="1"/>
    <col min="9985" max="9985" width="4.75" style="1" customWidth="1"/>
    <col min="9986" max="9986" width="22.625" style="1" customWidth="1"/>
    <col min="9987" max="9987" width="5.875" style="1" customWidth="1"/>
    <col min="9988" max="9988" width="25.375" style="1" customWidth="1"/>
    <col min="9989" max="9989" width="27.125" style="1" customWidth="1"/>
    <col min="9990" max="9990" width="3.75" style="1" customWidth="1"/>
    <col min="9991" max="9991" width="8.125" style="1" customWidth="1"/>
    <col min="9992" max="9992" width="22.625" style="1" customWidth="1"/>
    <col min="9993" max="10240" width="8.75" style="1"/>
    <col min="10241" max="10241" width="4.75" style="1" customWidth="1"/>
    <col min="10242" max="10242" width="22.625" style="1" customWidth="1"/>
    <col min="10243" max="10243" width="5.875" style="1" customWidth="1"/>
    <col min="10244" max="10244" width="25.375" style="1" customWidth="1"/>
    <col min="10245" max="10245" width="27.125" style="1" customWidth="1"/>
    <col min="10246" max="10246" width="3.75" style="1" customWidth="1"/>
    <col min="10247" max="10247" width="8.125" style="1" customWidth="1"/>
    <col min="10248" max="10248" width="22.625" style="1" customWidth="1"/>
    <col min="10249" max="10496" width="8.75" style="1"/>
    <col min="10497" max="10497" width="4.75" style="1" customWidth="1"/>
    <col min="10498" max="10498" width="22.625" style="1" customWidth="1"/>
    <col min="10499" max="10499" width="5.875" style="1" customWidth="1"/>
    <col min="10500" max="10500" width="25.375" style="1" customWidth="1"/>
    <col min="10501" max="10501" width="27.125" style="1" customWidth="1"/>
    <col min="10502" max="10502" width="3.75" style="1" customWidth="1"/>
    <col min="10503" max="10503" width="8.125" style="1" customWidth="1"/>
    <col min="10504" max="10504" width="22.625" style="1" customWidth="1"/>
    <col min="10505" max="10752" width="8.75" style="1"/>
    <col min="10753" max="10753" width="4.75" style="1" customWidth="1"/>
    <col min="10754" max="10754" width="22.625" style="1" customWidth="1"/>
    <col min="10755" max="10755" width="5.875" style="1" customWidth="1"/>
    <col min="10756" max="10756" width="25.375" style="1" customWidth="1"/>
    <col min="10757" max="10757" width="27.125" style="1" customWidth="1"/>
    <col min="10758" max="10758" width="3.75" style="1" customWidth="1"/>
    <col min="10759" max="10759" width="8.125" style="1" customWidth="1"/>
    <col min="10760" max="10760" width="22.625" style="1" customWidth="1"/>
    <col min="10761" max="11008" width="8.75" style="1"/>
    <col min="11009" max="11009" width="4.75" style="1" customWidth="1"/>
    <col min="11010" max="11010" width="22.625" style="1" customWidth="1"/>
    <col min="11011" max="11011" width="5.875" style="1" customWidth="1"/>
    <col min="11012" max="11012" width="25.375" style="1" customWidth="1"/>
    <col min="11013" max="11013" width="27.125" style="1" customWidth="1"/>
    <col min="11014" max="11014" width="3.75" style="1" customWidth="1"/>
    <col min="11015" max="11015" width="8.125" style="1" customWidth="1"/>
    <col min="11016" max="11016" width="22.625" style="1" customWidth="1"/>
    <col min="11017" max="11264" width="8.75" style="1"/>
    <col min="11265" max="11265" width="4.75" style="1" customWidth="1"/>
    <col min="11266" max="11266" width="22.625" style="1" customWidth="1"/>
    <col min="11267" max="11267" width="5.875" style="1" customWidth="1"/>
    <col min="11268" max="11268" width="25.375" style="1" customWidth="1"/>
    <col min="11269" max="11269" width="27.125" style="1" customWidth="1"/>
    <col min="11270" max="11270" width="3.75" style="1" customWidth="1"/>
    <col min="11271" max="11271" width="8.125" style="1" customWidth="1"/>
    <col min="11272" max="11272" width="22.625" style="1" customWidth="1"/>
    <col min="11273" max="11520" width="8.75" style="1"/>
    <col min="11521" max="11521" width="4.75" style="1" customWidth="1"/>
    <col min="11522" max="11522" width="22.625" style="1" customWidth="1"/>
    <col min="11523" max="11523" width="5.875" style="1" customWidth="1"/>
    <col min="11524" max="11524" width="25.375" style="1" customWidth="1"/>
    <col min="11525" max="11525" width="27.125" style="1" customWidth="1"/>
    <col min="11526" max="11526" width="3.75" style="1" customWidth="1"/>
    <col min="11527" max="11527" width="8.125" style="1" customWidth="1"/>
    <col min="11528" max="11528" width="22.625" style="1" customWidth="1"/>
    <col min="11529" max="11776" width="8.75" style="1"/>
    <col min="11777" max="11777" width="4.75" style="1" customWidth="1"/>
    <col min="11778" max="11778" width="22.625" style="1" customWidth="1"/>
    <col min="11779" max="11779" width="5.875" style="1" customWidth="1"/>
    <col min="11780" max="11780" width="25.375" style="1" customWidth="1"/>
    <col min="11781" max="11781" width="27.125" style="1" customWidth="1"/>
    <col min="11782" max="11782" width="3.75" style="1" customWidth="1"/>
    <col min="11783" max="11783" width="8.125" style="1" customWidth="1"/>
    <col min="11784" max="11784" width="22.625" style="1" customWidth="1"/>
    <col min="11785" max="12032" width="8.75" style="1"/>
    <col min="12033" max="12033" width="4.75" style="1" customWidth="1"/>
    <col min="12034" max="12034" width="22.625" style="1" customWidth="1"/>
    <col min="12035" max="12035" width="5.875" style="1" customWidth="1"/>
    <col min="12036" max="12036" width="25.375" style="1" customWidth="1"/>
    <col min="12037" max="12037" width="27.125" style="1" customWidth="1"/>
    <col min="12038" max="12038" width="3.75" style="1" customWidth="1"/>
    <col min="12039" max="12039" width="8.125" style="1" customWidth="1"/>
    <col min="12040" max="12040" width="22.625" style="1" customWidth="1"/>
    <col min="12041" max="12288" width="8.75" style="1"/>
    <col min="12289" max="12289" width="4.75" style="1" customWidth="1"/>
    <col min="12290" max="12290" width="22.625" style="1" customWidth="1"/>
    <col min="12291" max="12291" width="5.875" style="1" customWidth="1"/>
    <col min="12292" max="12292" width="25.375" style="1" customWidth="1"/>
    <col min="12293" max="12293" width="27.125" style="1" customWidth="1"/>
    <col min="12294" max="12294" width="3.75" style="1" customWidth="1"/>
    <col min="12295" max="12295" width="8.125" style="1" customWidth="1"/>
    <col min="12296" max="12296" width="22.625" style="1" customWidth="1"/>
    <col min="12297" max="12544" width="8.75" style="1"/>
    <col min="12545" max="12545" width="4.75" style="1" customWidth="1"/>
    <col min="12546" max="12546" width="22.625" style="1" customWidth="1"/>
    <col min="12547" max="12547" width="5.875" style="1" customWidth="1"/>
    <col min="12548" max="12548" width="25.375" style="1" customWidth="1"/>
    <col min="12549" max="12549" width="27.125" style="1" customWidth="1"/>
    <col min="12550" max="12550" width="3.75" style="1" customWidth="1"/>
    <col min="12551" max="12551" width="8.125" style="1" customWidth="1"/>
    <col min="12552" max="12552" width="22.625" style="1" customWidth="1"/>
    <col min="12553" max="12800" width="8.75" style="1"/>
    <col min="12801" max="12801" width="4.75" style="1" customWidth="1"/>
    <col min="12802" max="12802" width="22.625" style="1" customWidth="1"/>
    <col min="12803" max="12803" width="5.875" style="1" customWidth="1"/>
    <col min="12804" max="12804" width="25.375" style="1" customWidth="1"/>
    <col min="12805" max="12805" width="27.125" style="1" customWidth="1"/>
    <col min="12806" max="12806" width="3.75" style="1" customWidth="1"/>
    <col min="12807" max="12807" width="8.125" style="1" customWidth="1"/>
    <col min="12808" max="12808" width="22.625" style="1" customWidth="1"/>
    <col min="12809" max="13056" width="8.75" style="1"/>
    <col min="13057" max="13057" width="4.75" style="1" customWidth="1"/>
    <col min="13058" max="13058" width="22.625" style="1" customWidth="1"/>
    <col min="13059" max="13059" width="5.875" style="1" customWidth="1"/>
    <col min="13060" max="13060" width="25.375" style="1" customWidth="1"/>
    <col min="13061" max="13061" width="27.125" style="1" customWidth="1"/>
    <col min="13062" max="13062" width="3.75" style="1" customWidth="1"/>
    <col min="13063" max="13063" width="8.125" style="1" customWidth="1"/>
    <col min="13064" max="13064" width="22.625" style="1" customWidth="1"/>
    <col min="13065" max="13312" width="8.75" style="1"/>
    <col min="13313" max="13313" width="4.75" style="1" customWidth="1"/>
    <col min="13314" max="13314" width="22.625" style="1" customWidth="1"/>
    <col min="13315" max="13315" width="5.875" style="1" customWidth="1"/>
    <col min="13316" max="13316" width="25.375" style="1" customWidth="1"/>
    <col min="13317" max="13317" width="27.125" style="1" customWidth="1"/>
    <col min="13318" max="13318" width="3.75" style="1" customWidth="1"/>
    <col min="13319" max="13319" width="8.125" style="1" customWidth="1"/>
    <col min="13320" max="13320" width="22.625" style="1" customWidth="1"/>
    <col min="13321" max="13568" width="8.75" style="1"/>
    <col min="13569" max="13569" width="4.75" style="1" customWidth="1"/>
    <col min="13570" max="13570" width="22.625" style="1" customWidth="1"/>
    <col min="13571" max="13571" width="5.875" style="1" customWidth="1"/>
    <col min="13572" max="13572" width="25.375" style="1" customWidth="1"/>
    <col min="13573" max="13573" width="27.125" style="1" customWidth="1"/>
    <col min="13574" max="13574" width="3.75" style="1" customWidth="1"/>
    <col min="13575" max="13575" width="8.125" style="1" customWidth="1"/>
    <col min="13576" max="13576" width="22.625" style="1" customWidth="1"/>
    <col min="13577" max="13824" width="8.75" style="1"/>
    <col min="13825" max="13825" width="4.75" style="1" customWidth="1"/>
    <col min="13826" max="13826" width="22.625" style="1" customWidth="1"/>
    <col min="13827" max="13827" width="5.875" style="1" customWidth="1"/>
    <col min="13828" max="13828" width="25.375" style="1" customWidth="1"/>
    <col min="13829" max="13829" width="27.125" style="1" customWidth="1"/>
    <col min="13830" max="13830" width="3.75" style="1" customWidth="1"/>
    <col min="13831" max="13831" width="8.125" style="1" customWidth="1"/>
    <col min="13832" max="13832" width="22.625" style="1" customWidth="1"/>
    <col min="13833" max="14080" width="8.75" style="1"/>
    <col min="14081" max="14081" width="4.75" style="1" customWidth="1"/>
    <col min="14082" max="14082" width="22.625" style="1" customWidth="1"/>
    <col min="14083" max="14083" width="5.875" style="1" customWidth="1"/>
    <col min="14084" max="14084" width="25.375" style="1" customWidth="1"/>
    <col min="14085" max="14085" width="27.125" style="1" customWidth="1"/>
    <col min="14086" max="14086" width="3.75" style="1" customWidth="1"/>
    <col min="14087" max="14087" width="8.125" style="1" customWidth="1"/>
    <col min="14088" max="14088" width="22.625" style="1" customWidth="1"/>
    <col min="14089" max="14336" width="8.75" style="1"/>
    <col min="14337" max="14337" width="4.75" style="1" customWidth="1"/>
    <col min="14338" max="14338" width="22.625" style="1" customWidth="1"/>
    <col min="14339" max="14339" width="5.875" style="1" customWidth="1"/>
    <col min="14340" max="14340" width="25.375" style="1" customWidth="1"/>
    <col min="14341" max="14341" width="27.125" style="1" customWidth="1"/>
    <col min="14342" max="14342" width="3.75" style="1" customWidth="1"/>
    <col min="14343" max="14343" width="8.125" style="1" customWidth="1"/>
    <col min="14344" max="14344" width="22.625" style="1" customWidth="1"/>
    <col min="14345" max="14592" width="8.75" style="1"/>
    <col min="14593" max="14593" width="4.75" style="1" customWidth="1"/>
    <col min="14594" max="14594" width="22.625" style="1" customWidth="1"/>
    <col min="14595" max="14595" width="5.875" style="1" customWidth="1"/>
    <col min="14596" max="14596" width="25.375" style="1" customWidth="1"/>
    <col min="14597" max="14597" width="27.125" style="1" customWidth="1"/>
    <col min="14598" max="14598" width="3.75" style="1" customWidth="1"/>
    <col min="14599" max="14599" width="8.125" style="1" customWidth="1"/>
    <col min="14600" max="14600" width="22.625" style="1" customWidth="1"/>
    <col min="14601" max="14848" width="8.75" style="1"/>
    <col min="14849" max="14849" width="4.75" style="1" customWidth="1"/>
    <col min="14850" max="14850" width="22.625" style="1" customWidth="1"/>
    <col min="14851" max="14851" width="5.875" style="1" customWidth="1"/>
    <col min="14852" max="14852" width="25.375" style="1" customWidth="1"/>
    <col min="14853" max="14853" width="27.125" style="1" customWidth="1"/>
    <col min="14854" max="14854" width="3.75" style="1" customWidth="1"/>
    <col min="14855" max="14855" width="8.125" style="1" customWidth="1"/>
    <col min="14856" max="14856" width="22.625" style="1" customWidth="1"/>
    <col min="14857" max="15104" width="8.75" style="1"/>
    <col min="15105" max="15105" width="4.75" style="1" customWidth="1"/>
    <col min="15106" max="15106" width="22.625" style="1" customWidth="1"/>
    <col min="15107" max="15107" width="5.875" style="1" customWidth="1"/>
    <col min="15108" max="15108" width="25.375" style="1" customWidth="1"/>
    <col min="15109" max="15109" width="27.125" style="1" customWidth="1"/>
    <col min="15110" max="15110" width="3.75" style="1" customWidth="1"/>
    <col min="15111" max="15111" width="8.125" style="1" customWidth="1"/>
    <col min="15112" max="15112" width="22.625" style="1" customWidth="1"/>
    <col min="15113" max="15360" width="8.75" style="1"/>
    <col min="15361" max="15361" width="4.75" style="1" customWidth="1"/>
    <col min="15362" max="15362" width="22.625" style="1" customWidth="1"/>
    <col min="15363" max="15363" width="5.875" style="1" customWidth="1"/>
    <col min="15364" max="15364" width="25.375" style="1" customWidth="1"/>
    <col min="15365" max="15365" width="27.125" style="1" customWidth="1"/>
    <col min="15366" max="15366" width="3.75" style="1" customWidth="1"/>
    <col min="15367" max="15367" width="8.125" style="1" customWidth="1"/>
    <col min="15368" max="15368" width="22.625" style="1" customWidth="1"/>
    <col min="15369" max="15616" width="8.75" style="1"/>
    <col min="15617" max="15617" width="4.75" style="1" customWidth="1"/>
    <col min="15618" max="15618" width="22.625" style="1" customWidth="1"/>
    <col min="15619" max="15619" width="5.875" style="1" customWidth="1"/>
    <col min="15620" max="15620" width="25.375" style="1" customWidth="1"/>
    <col min="15621" max="15621" width="27.125" style="1" customWidth="1"/>
    <col min="15622" max="15622" width="3.75" style="1" customWidth="1"/>
    <col min="15623" max="15623" width="8.125" style="1" customWidth="1"/>
    <col min="15624" max="15624" width="22.625" style="1" customWidth="1"/>
    <col min="15625" max="15872" width="8.75" style="1"/>
    <col min="15873" max="15873" width="4.75" style="1" customWidth="1"/>
    <col min="15874" max="15874" width="22.625" style="1" customWidth="1"/>
    <col min="15875" max="15875" width="5.875" style="1" customWidth="1"/>
    <col min="15876" max="15876" width="25.375" style="1" customWidth="1"/>
    <col min="15877" max="15877" width="27.125" style="1" customWidth="1"/>
    <col min="15878" max="15878" width="3.75" style="1" customWidth="1"/>
    <col min="15879" max="15879" width="8.125" style="1" customWidth="1"/>
    <col min="15880" max="15880" width="22.625" style="1" customWidth="1"/>
    <col min="15881" max="16128" width="8.75" style="1"/>
    <col min="16129" max="16129" width="4.75" style="1" customWidth="1"/>
    <col min="16130" max="16130" width="22.625" style="1" customWidth="1"/>
    <col min="16131" max="16131" width="5.875" style="1" customWidth="1"/>
    <col min="16132" max="16132" width="25.375" style="1" customWidth="1"/>
    <col min="16133" max="16133" width="27.125" style="1" customWidth="1"/>
    <col min="16134" max="16134" width="3.75" style="1" customWidth="1"/>
    <col min="16135" max="16135" width="8.125" style="1" customWidth="1"/>
    <col min="16136" max="16136" width="22.625" style="1" customWidth="1"/>
    <col min="16137" max="16384" width="8.75" style="1"/>
  </cols>
  <sheetData>
    <row r="1" spans="1:5" ht="24" customHeight="1" x14ac:dyDescent="0.4">
      <c r="A1" s="139" t="s">
        <v>38</v>
      </c>
      <c r="B1" s="139"/>
      <c r="C1" s="139"/>
      <c r="D1" s="139"/>
      <c r="E1" s="139"/>
    </row>
    <row r="2" spans="1:5" ht="18" customHeight="1" thickBot="1" x14ac:dyDescent="0.45">
      <c r="A2" s="140" t="s">
        <v>21</v>
      </c>
      <c r="B2" s="140"/>
      <c r="C2" s="140"/>
      <c r="D2" s="140"/>
      <c r="E2" s="140"/>
    </row>
    <row r="3" spans="1:5" ht="20.100000000000001" customHeight="1" thickBot="1" x14ac:dyDescent="0.45">
      <c r="A3" s="22" t="s">
        <v>22</v>
      </c>
      <c r="B3" s="23" t="s">
        <v>23</v>
      </c>
      <c r="C3" s="23" t="s">
        <v>24</v>
      </c>
      <c r="D3" s="100" t="s">
        <v>25</v>
      </c>
      <c r="E3" s="104" t="s">
        <v>26</v>
      </c>
    </row>
    <row r="4" spans="1:5" ht="20.100000000000001" customHeight="1" x14ac:dyDescent="0.4">
      <c r="A4" s="24">
        <v>1</v>
      </c>
      <c r="B4" s="28"/>
      <c r="C4" s="25"/>
      <c r="D4" s="101"/>
      <c r="E4" s="105"/>
    </row>
    <row r="5" spans="1:5" ht="20.100000000000001" customHeight="1" x14ac:dyDescent="0.4">
      <c r="A5" s="26">
        <v>2</v>
      </c>
      <c r="B5" s="28"/>
      <c r="C5" s="25"/>
      <c r="D5" s="101"/>
      <c r="E5" s="105"/>
    </row>
    <row r="6" spans="1:5" ht="18.75" customHeight="1" x14ac:dyDescent="0.4">
      <c r="A6" s="26">
        <v>3</v>
      </c>
      <c r="B6" s="28"/>
      <c r="C6" s="25"/>
      <c r="D6" s="101"/>
      <c r="E6" s="105"/>
    </row>
    <row r="7" spans="1:5" ht="20.100000000000001" customHeight="1" x14ac:dyDescent="0.4">
      <c r="A7" s="26">
        <v>4</v>
      </c>
      <c r="B7" s="28"/>
      <c r="C7" s="25"/>
      <c r="D7" s="101"/>
      <c r="E7" s="105"/>
    </row>
    <row r="8" spans="1:5" ht="20.100000000000001" customHeight="1" x14ac:dyDescent="0.4">
      <c r="A8" s="26">
        <v>5</v>
      </c>
      <c r="B8" s="28"/>
      <c r="C8" s="25"/>
      <c r="D8" s="101"/>
      <c r="E8" s="105"/>
    </row>
    <row r="9" spans="1:5" ht="20.100000000000001" customHeight="1" x14ac:dyDescent="0.4">
      <c r="A9" s="26">
        <v>6</v>
      </c>
      <c r="B9" s="28"/>
      <c r="C9" s="25"/>
      <c r="D9" s="101"/>
      <c r="E9" s="105"/>
    </row>
    <row r="10" spans="1:5" ht="20.100000000000001" customHeight="1" x14ac:dyDescent="0.4">
      <c r="A10" s="26">
        <v>7</v>
      </c>
      <c r="B10" s="28"/>
      <c r="C10" s="25"/>
      <c r="D10" s="101"/>
      <c r="E10" s="105"/>
    </row>
    <row r="11" spans="1:5" ht="20.100000000000001" customHeight="1" x14ac:dyDescent="0.4">
      <c r="A11" s="26">
        <v>8</v>
      </c>
      <c r="B11" s="28"/>
      <c r="C11" s="25"/>
      <c r="D11" s="101"/>
      <c r="E11" s="105"/>
    </row>
    <row r="12" spans="1:5" ht="20.100000000000001" customHeight="1" x14ac:dyDescent="0.4">
      <c r="A12" s="26">
        <v>9</v>
      </c>
      <c r="B12" s="28"/>
      <c r="C12" s="25"/>
      <c r="D12" s="101"/>
      <c r="E12" s="105"/>
    </row>
    <row r="13" spans="1:5" ht="20.100000000000001" customHeight="1" x14ac:dyDescent="0.4">
      <c r="A13" s="26">
        <v>10</v>
      </c>
      <c r="B13" s="28"/>
      <c r="C13" s="25"/>
      <c r="D13" s="102"/>
      <c r="E13" s="105"/>
    </row>
    <row r="14" spans="1:5" ht="20.100000000000001" customHeight="1" x14ac:dyDescent="0.4">
      <c r="A14" s="26">
        <v>11</v>
      </c>
      <c r="B14" s="28"/>
      <c r="C14" s="25"/>
      <c r="D14" s="102"/>
      <c r="E14" s="105"/>
    </row>
    <row r="15" spans="1:5" ht="20.100000000000001" customHeight="1" x14ac:dyDescent="0.4">
      <c r="A15" s="26">
        <v>12</v>
      </c>
      <c r="B15" s="28"/>
      <c r="C15" s="25"/>
      <c r="D15" s="102"/>
      <c r="E15" s="105"/>
    </row>
    <row r="16" spans="1:5" ht="20.100000000000001" customHeight="1" x14ac:dyDescent="0.4">
      <c r="A16" s="26">
        <v>13</v>
      </c>
      <c r="B16" s="28"/>
      <c r="C16" s="25"/>
      <c r="D16" s="102"/>
      <c r="E16" s="105"/>
    </row>
    <row r="17" spans="1:5" ht="20.100000000000001" customHeight="1" x14ac:dyDescent="0.4">
      <c r="A17" s="26">
        <v>14</v>
      </c>
      <c r="B17" s="28"/>
      <c r="C17" s="25"/>
      <c r="D17" s="102"/>
      <c r="E17" s="105"/>
    </row>
    <row r="18" spans="1:5" ht="20.100000000000001" customHeight="1" x14ac:dyDescent="0.4">
      <c r="A18" s="26">
        <v>15</v>
      </c>
      <c r="B18" s="28"/>
      <c r="C18" s="25"/>
      <c r="D18" s="102"/>
      <c r="E18" s="105"/>
    </row>
    <row r="19" spans="1:5" ht="20.100000000000001" customHeight="1" x14ac:dyDescent="0.4">
      <c r="A19" s="26">
        <v>16</v>
      </c>
      <c r="B19" s="29"/>
      <c r="C19" s="25"/>
      <c r="D19" s="102"/>
      <c r="E19" s="105"/>
    </row>
    <row r="20" spans="1:5" ht="20.100000000000001" customHeight="1" x14ac:dyDescent="0.4">
      <c r="A20" s="26">
        <v>17</v>
      </c>
      <c r="B20" s="29"/>
      <c r="C20" s="25"/>
      <c r="D20" s="102"/>
      <c r="E20" s="105"/>
    </row>
    <row r="21" spans="1:5" ht="20.100000000000001" customHeight="1" x14ac:dyDescent="0.4">
      <c r="A21" s="26">
        <v>18</v>
      </c>
      <c r="B21" s="28"/>
      <c r="C21" s="25"/>
      <c r="D21" s="102"/>
      <c r="E21" s="105"/>
    </row>
    <row r="22" spans="1:5" ht="20.100000000000001" customHeight="1" x14ac:dyDescent="0.4">
      <c r="A22" s="26">
        <v>19</v>
      </c>
      <c r="B22" s="28"/>
      <c r="C22" s="25"/>
      <c r="D22" s="102"/>
      <c r="E22" s="105"/>
    </row>
    <row r="23" spans="1:5" ht="20.100000000000001" customHeight="1" x14ac:dyDescent="0.4">
      <c r="A23" s="27">
        <v>20</v>
      </c>
      <c r="B23" s="28"/>
      <c r="C23" s="7"/>
      <c r="D23" s="101"/>
      <c r="E23" s="105"/>
    </row>
    <row r="24" spans="1:5" ht="20.100000000000001" customHeight="1" x14ac:dyDescent="0.4">
      <c r="A24" s="26">
        <v>21</v>
      </c>
      <c r="B24" s="28"/>
      <c r="C24" s="25"/>
      <c r="D24" s="101"/>
      <c r="E24" s="105"/>
    </row>
    <row r="25" spans="1:5" ht="20.100000000000001" customHeight="1" x14ac:dyDescent="0.4">
      <c r="A25" s="26">
        <v>22</v>
      </c>
      <c r="B25" s="28"/>
      <c r="C25" s="25"/>
      <c r="D25" s="101"/>
      <c r="E25" s="105"/>
    </row>
    <row r="26" spans="1:5" ht="20.100000000000001" customHeight="1" x14ac:dyDescent="0.4">
      <c r="A26" s="27">
        <v>23</v>
      </c>
      <c r="B26" s="28"/>
      <c r="C26" s="25"/>
      <c r="D26" s="101"/>
      <c r="E26" s="105"/>
    </row>
    <row r="27" spans="1:5" ht="20.100000000000001" customHeight="1" x14ac:dyDescent="0.4">
      <c r="A27" s="26">
        <v>24</v>
      </c>
      <c r="B27" s="28"/>
      <c r="C27" s="25"/>
      <c r="D27" s="101"/>
      <c r="E27" s="105"/>
    </row>
    <row r="28" spans="1:5" ht="20.100000000000001" customHeight="1" x14ac:dyDescent="0.4">
      <c r="A28" s="26">
        <v>25</v>
      </c>
      <c r="B28" s="28"/>
      <c r="C28" s="25"/>
      <c r="D28" s="101"/>
      <c r="E28" s="105"/>
    </row>
    <row r="29" spans="1:5" ht="20.100000000000001" customHeight="1" x14ac:dyDescent="0.4">
      <c r="A29" s="26">
        <v>26</v>
      </c>
      <c r="B29" s="28"/>
      <c r="C29" s="25"/>
      <c r="D29" s="102"/>
      <c r="E29" s="105"/>
    </row>
    <row r="30" spans="1:5" ht="20.100000000000001" customHeight="1" x14ac:dyDescent="0.4">
      <c r="A30" s="26">
        <v>27</v>
      </c>
      <c r="B30" s="111"/>
      <c r="C30" s="112"/>
      <c r="D30" s="113"/>
      <c r="E30" s="114"/>
    </row>
    <row r="31" spans="1:5" ht="20.100000000000001" customHeight="1" x14ac:dyDescent="0.4">
      <c r="A31" s="26">
        <v>28</v>
      </c>
      <c r="B31" s="111"/>
      <c r="C31" s="112"/>
      <c r="D31" s="113"/>
      <c r="E31" s="114"/>
    </row>
    <row r="32" spans="1:5" ht="20.100000000000001" customHeight="1" x14ac:dyDescent="0.4">
      <c r="A32" s="26">
        <v>29</v>
      </c>
      <c r="B32" s="111"/>
      <c r="C32" s="112"/>
      <c r="D32" s="113"/>
      <c r="E32" s="114"/>
    </row>
    <row r="33" spans="1:5" ht="20.100000000000001" customHeight="1" thickBot="1" x14ac:dyDescent="0.45">
      <c r="A33" s="98">
        <v>30</v>
      </c>
      <c r="B33" s="99"/>
      <c r="C33" s="30"/>
      <c r="D33" s="103"/>
      <c r="E33" s="106"/>
    </row>
    <row r="34" spans="1:5" ht="20.100000000000001" customHeight="1" x14ac:dyDescent="0.4">
      <c r="A34" s="115" t="s">
        <v>27</v>
      </c>
      <c r="B34" s="115"/>
      <c r="C34" s="115"/>
      <c r="D34" s="115"/>
      <c r="E34" s="115"/>
    </row>
    <row r="35" spans="1:5" ht="20.100000000000001" customHeight="1" x14ac:dyDescent="0.4">
      <c r="A35" s="141" t="s">
        <v>28</v>
      </c>
      <c r="B35" s="141"/>
      <c r="C35" s="141"/>
      <c r="D35" s="141"/>
      <c r="E35" s="141"/>
    </row>
    <row r="36" spans="1:5" ht="20.100000000000001" customHeight="1" x14ac:dyDescent="0.4"/>
    <row r="37" spans="1:5" ht="20.100000000000001" customHeight="1" x14ac:dyDescent="0.4"/>
    <row r="38" spans="1:5" ht="20.100000000000001" customHeight="1" x14ac:dyDescent="0.4"/>
    <row r="39" spans="1:5" ht="20.100000000000001" customHeight="1" x14ac:dyDescent="0.4"/>
    <row r="40" spans="1:5" ht="20.100000000000001" customHeight="1" x14ac:dyDescent="0.4"/>
    <row r="41" spans="1:5" ht="20.100000000000001" customHeight="1" x14ac:dyDescent="0.4"/>
    <row r="42" spans="1:5" ht="20.100000000000001" customHeight="1" x14ac:dyDescent="0.4"/>
    <row r="43" spans="1:5" ht="20.100000000000001" customHeight="1" x14ac:dyDescent="0.4"/>
    <row r="44" spans="1:5" ht="20.100000000000001" customHeight="1" x14ac:dyDescent="0.4"/>
    <row r="45" spans="1:5" ht="20.100000000000001" customHeight="1" x14ac:dyDescent="0.4"/>
    <row r="46" spans="1:5" ht="20.100000000000001" customHeight="1" x14ac:dyDescent="0.4"/>
    <row r="47" spans="1:5" ht="20.100000000000001" customHeight="1" x14ac:dyDescent="0.4"/>
    <row r="48" spans="1:5" ht="17.25" customHeight="1" x14ac:dyDescent="0.4"/>
    <row r="49" ht="19.5" customHeight="1" x14ac:dyDescent="0.4"/>
    <row r="50" ht="19.5" customHeight="1" x14ac:dyDescent="0.4"/>
    <row r="51" ht="19.5" customHeight="1" x14ac:dyDescent="0.4"/>
    <row r="52" ht="13.5" customHeight="1" x14ac:dyDescent="0.4"/>
    <row r="53" ht="13.5" customHeight="1" x14ac:dyDescent="0.4"/>
    <row r="57" ht="13.5" customHeight="1" x14ac:dyDescent="0.4"/>
  </sheetData>
  <mergeCells count="4">
    <mergeCell ref="A1:E1"/>
    <mergeCell ref="A2:E2"/>
    <mergeCell ref="A34:E34"/>
    <mergeCell ref="A35:E35"/>
  </mergeCells>
  <phoneticPr fontId="2"/>
  <dataValidations count="1">
    <dataValidation imeMode="halfAlpha" allowBlank="1" showInputMessage="1" showErrorMessage="1" sqref="WVL983049:WVL983068 IZ4:IZ23 SV4:SV23 ACR4:ACR23 AMN4:AMN23 AWJ4:AWJ23 BGF4:BGF23 BQB4:BQB23 BZX4:BZX23 CJT4:CJT23 CTP4:CTP23 DDL4:DDL23 DNH4:DNH23 DXD4:DXD23 EGZ4:EGZ23 EQV4:EQV23 FAR4:FAR23 FKN4:FKN23 FUJ4:FUJ23 GEF4:GEF23 GOB4:GOB23 GXX4:GXX23 HHT4:HHT23 HRP4:HRP23 IBL4:IBL23 ILH4:ILH23 IVD4:IVD23 JEZ4:JEZ23 JOV4:JOV23 JYR4:JYR23 KIN4:KIN23 KSJ4:KSJ23 LCF4:LCF23 LMB4:LMB23 LVX4:LVX23 MFT4:MFT23 MPP4:MPP23 MZL4:MZL23 NJH4:NJH23 NTD4:NTD23 OCZ4:OCZ23 OMV4:OMV23 OWR4:OWR23 PGN4:PGN23 PQJ4:PQJ23 QAF4:QAF23 QKB4:QKB23 QTX4:QTX23 RDT4:RDT23 RNP4:RNP23 RXL4:RXL23 SHH4:SHH23 SRD4:SRD23 TAZ4:TAZ23 TKV4:TKV23 TUR4:TUR23 UEN4:UEN23 UOJ4:UOJ23 UYF4:UYF23 VIB4:VIB23 VRX4:VRX23 WBT4:WBT23 WLP4:WLP23 WVL4:WVL23 D65545:D65564 IZ65545:IZ65564 SV65545:SV65564 ACR65545:ACR65564 AMN65545:AMN65564 AWJ65545:AWJ65564 BGF65545:BGF65564 BQB65545:BQB65564 BZX65545:BZX65564 CJT65545:CJT65564 CTP65545:CTP65564 DDL65545:DDL65564 DNH65545:DNH65564 DXD65545:DXD65564 EGZ65545:EGZ65564 EQV65545:EQV65564 FAR65545:FAR65564 FKN65545:FKN65564 FUJ65545:FUJ65564 GEF65545:GEF65564 GOB65545:GOB65564 GXX65545:GXX65564 HHT65545:HHT65564 HRP65545:HRP65564 IBL65545:IBL65564 ILH65545:ILH65564 IVD65545:IVD65564 JEZ65545:JEZ65564 JOV65545:JOV65564 JYR65545:JYR65564 KIN65545:KIN65564 KSJ65545:KSJ65564 LCF65545:LCF65564 LMB65545:LMB65564 LVX65545:LVX65564 MFT65545:MFT65564 MPP65545:MPP65564 MZL65545:MZL65564 NJH65545:NJH65564 NTD65545:NTD65564 OCZ65545:OCZ65564 OMV65545:OMV65564 OWR65545:OWR65564 PGN65545:PGN65564 PQJ65545:PQJ65564 QAF65545:QAF65564 QKB65545:QKB65564 QTX65545:QTX65564 RDT65545:RDT65564 RNP65545:RNP65564 RXL65545:RXL65564 SHH65545:SHH65564 SRD65545:SRD65564 TAZ65545:TAZ65564 TKV65545:TKV65564 TUR65545:TUR65564 UEN65545:UEN65564 UOJ65545:UOJ65564 UYF65545:UYF65564 VIB65545:VIB65564 VRX65545:VRX65564 WBT65545:WBT65564 WLP65545:WLP65564 WVL65545:WVL65564 D131081:D131100 IZ131081:IZ131100 SV131081:SV131100 ACR131081:ACR131100 AMN131081:AMN131100 AWJ131081:AWJ131100 BGF131081:BGF131100 BQB131081:BQB131100 BZX131081:BZX131100 CJT131081:CJT131100 CTP131081:CTP131100 DDL131081:DDL131100 DNH131081:DNH131100 DXD131081:DXD131100 EGZ131081:EGZ131100 EQV131081:EQV131100 FAR131081:FAR131100 FKN131081:FKN131100 FUJ131081:FUJ131100 GEF131081:GEF131100 GOB131081:GOB131100 GXX131081:GXX131100 HHT131081:HHT131100 HRP131081:HRP131100 IBL131081:IBL131100 ILH131081:ILH131100 IVD131081:IVD131100 JEZ131081:JEZ131100 JOV131081:JOV131100 JYR131081:JYR131100 KIN131081:KIN131100 KSJ131081:KSJ131100 LCF131081:LCF131100 LMB131081:LMB131100 LVX131081:LVX131100 MFT131081:MFT131100 MPP131081:MPP131100 MZL131081:MZL131100 NJH131081:NJH131100 NTD131081:NTD131100 OCZ131081:OCZ131100 OMV131081:OMV131100 OWR131081:OWR131100 PGN131081:PGN131100 PQJ131081:PQJ131100 QAF131081:QAF131100 QKB131081:QKB131100 QTX131081:QTX131100 RDT131081:RDT131100 RNP131081:RNP131100 RXL131081:RXL131100 SHH131081:SHH131100 SRD131081:SRD131100 TAZ131081:TAZ131100 TKV131081:TKV131100 TUR131081:TUR131100 UEN131081:UEN131100 UOJ131081:UOJ131100 UYF131081:UYF131100 VIB131081:VIB131100 VRX131081:VRX131100 WBT131081:WBT131100 WLP131081:WLP131100 WVL131081:WVL131100 D196617:D196636 IZ196617:IZ196636 SV196617:SV196636 ACR196617:ACR196636 AMN196617:AMN196636 AWJ196617:AWJ196636 BGF196617:BGF196636 BQB196617:BQB196636 BZX196617:BZX196636 CJT196617:CJT196636 CTP196617:CTP196636 DDL196617:DDL196636 DNH196617:DNH196636 DXD196617:DXD196636 EGZ196617:EGZ196636 EQV196617:EQV196636 FAR196617:FAR196636 FKN196617:FKN196636 FUJ196617:FUJ196636 GEF196617:GEF196636 GOB196617:GOB196636 GXX196617:GXX196636 HHT196617:HHT196636 HRP196617:HRP196636 IBL196617:IBL196636 ILH196617:ILH196636 IVD196617:IVD196636 JEZ196617:JEZ196636 JOV196617:JOV196636 JYR196617:JYR196636 KIN196617:KIN196636 KSJ196617:KSJ196636 LCF196617:LCF196636 LMB196617:LMB196636 LVX196617:LVX196636 MFT196617:MFT196636 MPP196617:MPP196636 MZL196617:MZL196636 NJH196617:NJH196636 NTD196617:NTD196636 OCZ196617:OCZ196636 OMV196617:OMV196636 OWR196617:OWR196636 PGN196617:PGN196636 PQJ196617:PQJ196636 QAF196617:QAF196636 QKB196617:QKB196636 QTX196617:QTX196636 RDT196617:RDT196636 RNP196617:RNP196636 RXL196617:RXL196636 SHH196617:SHH196636 SRD196617:SRD196636 TAZ196617:TAZ196636 TKV196617:TKV196636 TUR196617:TUR196636 UEN196617:UEN196636 UOJ196617:UOJ196636 UYF196617:UYF196636 VIB196617:VIB196636 VRX196617:VRX196636 WBT196617:WBT196636 WLP196617:WLP196636 WVL196617:WVL196636 D262153:D262172 IZ262153:IZ262172 SV262153:SV262172 ACR262153:ACR262172 AMN262153:AMN262172 AWJ262153:AWJ262172 BGF262153:BGF262172 BQB262153:BQB262172 BZX262153:BZX262172 CJT262153:CJT262172 CTP262153:CTP262172 DDL262153:DDL262172 DNH262153:DNH262172 DXD262153:DXD262172 EGZ262153:EGZ262172 EQV262153:EQV262172 FAR262153:FAR262172 FKN262153:FKN262172 FUJ262153:FUJ262172 GEF262153:GEF262172 GOB262153:GOB262172 GXX262153:GXX262172 HHT262153:HHT262172 HRP262153:HRP262172 IBL262153:IBL262172 ILH262153:ILH262172 IVD262153:IVD262172 JEZ262153:JEZ262172 JOV262153:JOV262172 JYR262153:JYR262172 KIN262153:KIN262172 KSJ262153:KSJ262172 LCF262153:LCF262172 LMB262153:LMB262172 LVX262153:LVX262172 MFT262153:MFT262172 MPP262153:MPP262172 MZL262153:MZL262172 NJH262153:NJH262172 NTD262153:NTD262172 OCZ262153:OCZ262172 OMV262153:OMV262172 OWR262153:OWR262172 PGN262153:PGN262172 PQJ262153:PQJ262172 QAF262153:QAF262172 QKB262153:QKB262172 QTX262153:QTX262172 RDT262153:RDT262172 RNP262153:RNP262172 RXL262153:RXL262172 SHH262153:SHH262172 SRD262153:SRD262172 TAZ262153:TAZ262172 TKV262153:TKV262172 TUR262153:TUR262172 UEN262153:UEN262172 UOJ262153:UOJ262172 UYF262153:UYF262172 VIB262153:VIB262172 VRX262153:VRX262172 WBT262153:WBT262172 WLP262153:WLP262172 WVL262153:WVL262172 D327689:D327708 IZ327689:IZ327708 SV327689:SV327708 ACR327689:ACR327708 AMN327689:AMN327708 AWJ327689:AWJ327708 BGF327689:BGF327708 BQB327689:BQB327708 BZX327689:BZX327708 CJT327689:CJT327708 CTP327689:CTP327708 DDL327689:DDL327708 DNH327689:DNH327708 DXD327689:DXD327708 EGZ327689:EGZ327708 EQV327689:EQV327708 FAR327689:FAR327708 FKN327689:FKN327708 FUJ327689:FUJ327708 GEF327689:GEF327708 GOB327689:GOB327708 GXX327689:GXX327708 HHT327689:HHT327708 HRP327689:HRP327708 IBL327689:IBL327708 ILH327689:ILH327708 IVD327689:IVD327708 JEZ327689:JEZ327708 JOV327689:JOV327708 JYR327689:JYR327708 KIN327689:KIN327708 KSJ327689:KSJ327708 LCF327689:LCF327708 LMB327689:LMB327708 LVX327689:LVX327708 MFT327689:MFT327708 MPP327689:MPP327708 MZL327689:MZL327708 NJH327689:NJH327708 NTD327689:NTD327708 OCZ327689:OCZ327708 OMV327689:OMV327708 OWR327689:OWR327708 PGN327689:PGN327708 PQJ327689:PQJ327708 QAF327689:QAF327708 QKB327689:QKB327708 QTX327689:QTX327708 RDT327689:RDT327708 RNP327689:RNP327708 RXL327689:RXL327708 SHH327689:SHH327708 SRD327689:SRD327708 TAZ327689:TAZ327708 TKV327689:TKV327708 TUR327689:TUR327708 UEN327689:UEN327708 UOJ327689:UOJ327708 UYF327689:UYF327708 VIB327689:VIB327708 VRX327689:VRX327708 WBT327689:WBT327708 WLP327689:WLP327708 WVL327689:WVL327708 D393225:D393244 IZ393225:IZ393244 SV393225:SV393244 ACR393225:ACR393244 AMN393225:AMN393244 AWJ393225:AWJ393244 BGF393225:BGF393244 BQB393225:BQB393244 BZX393225:BZX393244 CJT393225:CJT393244 CTP393225:CTP393244 DDL393225:DDL393244 DNH393225:DNH393244 DXD393225:DXD393244 EGZ393225:EGZ393244 EQV393225:EQV393244 FAR393225:FAR393244 FKN393225:FKN393244 FUJ393225:FUJ393244 GEF393225:GEF393244 GOB393225:GOB393244 GXX393225:GXX393244 HHT393225:HHT393244 HRP393225:HRP393244 IBL393225:IBL393244 ILH393225:ILH393244 IVD393225:IVD393244 JEZ393225:JEZ393244 JOV393225:JOV393244 JYR393225:JYR393244 KIN393225:KIN393244 KSJ393225:KSJ393244 LCF393225:LCF393244 LMB393225:LMB393244 LVX393225:LVX393244 MFT393225:MFT393244 MPP393225:MPP393244 MZL393225:MZL393244 NJH393225:NJH393244 NTD393225:NTD393244 OCZ393225:OCZ393244 OMV393225:OMV393244 OWR393225:OWR393244 PGN393225:PGN393244 PQJ393225:PQJ393244 QAF393225:QAF393244 QKB393225:QKB393244 QTX393225:QTX393244 RDT393225:RDT393244 RNP393225:RNP393244 RXL393225:RXL393244 SHH393225:SHH393244 SRD393225:SRD393244 TAZ393225:TAZ393244 TKV393225:TKV393244 TUR393225:TUR393244 UEN393225:UEN393244 UOJ393225:UOJ393244 UYF393225:UYF393244 VIB393225:VIB393244 VRX393225:VRX393244 WBT393225:WBT393244 WLP393225:WLP393244 WVL393225:WVL393244 D458761:D458780 IZ458761:IZ458780 SV458761:SV458780 ACR458761:ACR458780 AMN458761:AMN458780 AWJ458761:AWJ458780 BGF458761:BGF458780 BQB458761:BQB458780 BZX458761:BZX458780 CJT458761:CJT458780 CTP458761:CTP458780 DDL458761:DDL458780 DNH458761:DNH458780 DXD458761:DXD458780 EGZ458761:EGZ458780 EQV458761:EQV458780 FAR458761:FAR458780 FKN458761:FKN458780 FUJ458761:FUJ458780 GEF458761:GEF458780 GOB458761:GOB458780 GXX458761:GXX458780 HHT458761:HHT458780 HRP458761:HRP458780 IBL458761:IBL458780 ILH458761:ILH458780 IVD458761:IVD458780 JEZ458761:JEZ458780 JOV458761:JOV458780 JYR458761:JYR458780 KIN458761:KIN458780 KSJ458761:KSJ458780 LCF458761:LCF458780 LMB458761:LMB458780 LVX458761:LVX458780 MFT458761:MFT458780 MPP458761:MPP458780 MZL458761:MZL458780 NJH458761:NJH458780 NTD458761:NTD458780 OCZ458761:OCZ458780 OMV458761:OMV458780 OWR458761:OWR458780 PGN458761:PGN458780 PQJ458761:PQJ458780 QAF458761:QAF458780 QKB458761:QKB458780 QTX458761:QTX458780 RDT458761:RDT458780 RNP458761:RNP458780 RXL458761:RXL458780 SHH458761:SHH458780 SRD458761:SRD458780 TAZ458761:TAZ458780 TKV458761:TKV458780 TUR458761:TUR458780 UEN458761:UEN458780 UOJ458761:UOJ458780 UYF458761:UYF458780 VIB458761:VIB458780 VRX458761:VRX458780 WBT458761:WBT458780 WLP458761:WLP458780 WVL458761:WVL458780 D524297:D524316 IZ524297:IZ524316 SV524297:SV524316 ACR524297:ACR524316 AMN524297:AMN524316 AWJ524297:AWJ524316 BGF524297:BGF524316 BQB524297:BQB524316 BZX524297:BZX524316 CJT524297:CJT524316 CTP524297:CTP524316 DDL524297:DDL524316 DNH524297:DNH524316 DXD524297:DXD524316 EGZ524297:EGZ524316 EQV524297:EQV524316 FAR524297:FAR524316 FKN524297:FKN524316 FUJ524297:FUJ524316 GEF524297:GEF524316 GOB524297:GOB524316 GXX524297:GXX524316 HHT524297:HHT524316 HRP524297:HRP524316 IBL524297:IBL524316 ILH524297:ILH524316 IVD524297:IVD524316 JEZ524297:JEZ524316 JOV524297:JOV524316 JYR524297:JYR524316 KIN524297:KIN524316 KSJ524297:KSJ524316 LCF524297:LCF524316 LMB524297:LMB524316 LVX524297:LVX524316 MFT524297:MFT524316 MPP524297:MPP524316 MZL524297:MZL524316 NJH524297:NJH524316 NTD524297:NTD524316 OCZ524297:OCZ524316 OMV524297:OMV524316 OWR524297:OWR524316 PGN524297:PGN524316 PQJ524297:PQJ524316 QAF524297:QAF524316 QKB524297:QKB524316 QTX524297:QTX524316 RDT524297:RDT524316 RNP524297:RNP524316 RXL524297:RXL524316 SHH524297:SHH524316 SRD524297:SRD524316 TAZ524297:TAZ524316 TKV524297:TKV524316 TUR524297:TUR524316 UEN524297:UEN524316 UOJ524297:UOJ524316 UYF524297:UYF524316 VIB524297:VIB524316 VRX524297:VRX524316 WBT524297:WBT524316 WLP524297:WLP524316 WVL524297:WVL524316 D589833:D589852 IZ589833:IZ589852 SV589833:SV589852 ACR589833:ACR589852 AMN589833:AMN589852 AWJ589833:AWJ589852 BGF589833:BGF589852 BQB589833:BQB589852 BZX589833:BZX589852 CJT589833:CJT589852 CTP589833:CTP589852 DDL589833:DDL589852 DNH589833:DNH589852 DXD589833:DXD589852 EGZ589833:EGZ589852 EQV589833:EQV589852 FAR589833:FAR589852 FKN589833:FKN589852 FUJ589833:FUJ589852 GEF589833:GEF589852 GOB589833:GOB589852 GXX589833:GXX589852 HHT589833:HHT589852 HRP589833:HRP589852 IBL589833:IBL589852 ILH589833:ILH589852 IVD589833:IVD589852 JEZ589833:JEZ589852 JOV589833:JOV589852 JYR589833:JYR589852 KIN589833:KIN589852 KSJ589833:KSJ589852 LCF589833:LCF589852 LMB589833:LMB589852 LVX589833:LVX589852 MFT589833:MFT589852 MPP589833:MPP589852 MZL589833:MZL589852 NJH589833:NJH589852 NTD589833:NTD589852 OCZ589833:OCZ589852 OMV589833:OMV589852 OWR589833:OWR589852 PGN589833:PGN589852 PQJ589833:PQJ589852 QAF589833:QAF589852 QKB589833:QKB589852 QTX589833:QTX589852 RDT589833:RDT589852 RNP589833:RNP589852 RXL589833:RXL589852 SHH589833:SHH589852 SRD589833:SRD589852 TAZ589833:TAZ589852 TKV589833:TKV589852 TUR589833:TUR589852 UEN589833:UEN589852 UOJ589833:UOJ589852 UYF589833:UYF589852 VIB589833:VIB589852 VRX589833:VRX589852 WBT589833:WBT589852 WLP589833:WLP589852 WVL589833:WVL589852 D655369:D655388 IZ655369:IZ655388 SV655369:SV655388 ACR655369:ACR655388 AMN655369:AMN655388 AWJ655369:AWJ655388 BGF655369:BGF655388 BQB655369:BQB655388 BZX655369:BZX655388 CJT655369:CJT655388 CTP655369:CTP655388 DDL655369:DDL655388 DNH655369:DNH655388 DXD655369:DXD655388 EGZ655369:EGZ655388 EQV655369:EQV655388 FAR655369:FAR655388 FKN655369:FKN655388 FUJ655369:FUJ655388 GEF655369:GEF655388 GOB655369:GOB655388 GXX655369:GXX655388 HHT655369:HHT655388 HRP655369:HRP655388 IBL655369:IBL655388 ILH655369:ILH655388 IVD655369:IVD655388 JEZ655369:JEZ655388 JOV655369:JOV655388 JYR655369:JYR655388 KIN655369:KIN655388 KSJ655369:KSJ655388 LCF655369:LCF655388 LMB655369:LMB655388 LVX655369:LVX655388 MFT655369:MFT655388 MPP655369:MPP655388 MZL655369:MZL655388 NJH655369:NJH655388 NTD655369:NTD655388 OCZ655369:OCZ655388 OMV655369:OMV655388 OWR655369:OWR655388 PGN655369:PGN655388 PQJ655369:PQJ655388 QAF655369:QAF655388 QKB655369:QKB655388 QTX655369:QTX655388 RDT655369:RDT655388 RNP655369:RNP655388 RXL655369:RXL655388 SHH655369:SHH655388 SRD655369:SRD655388 TAZ655369:TAZ655388 TKV655369:TKV655388 TUR655369:TUR655388 UEN655369:UEN655388 UOJ655369:UOJ655388 UYF655369:UYF655388 VIB655369:VIB655388 VRX655369:VRX655388 WBT655369:WBT655388 WLP655369:WLP655388 WVL655369:WVL655388 D720905:D720924 IZ720905:IZ720924 SV720905:SV720924 ACR720905:ACR720924 AMN720905:AMN720924 AWJ720905:AWJ720924 BGF720905:BGF720924 BQB720905:BQB720924 BZX720905:BZX720924 CJT720905:CJT720924 CTP720905:CTP720924 DDL720905:DDL720924 DNH720905:DNH720924 DXD720905:DXD720924 EGZ720905:EGZ720924 EQV720905:EQV720924 FAR720905:FAR720924 FKN720905:FKN720924 FUJ720905:FUJ720924 GEF720905:GEF720924 GOB720905:GOB720924 GXX720905:GXX720924 HHT720905:HHT720924 HRP720905:HRP720924 IBL720905:IBL720924 ILH720905:ILH720924 IVD720905:IVD720924 JEZ720905:JEZ720924 JOV720905:JOV720924 JYR720905:JYR720924 KIN720905:KIN720924 KSJ720905:KSJ720924 LCF720905:LCF720924 LMB720905:LMB720924 LVX720905:LVX720924 MFT720905:MFT720924 MPP720905:MPP720924 MZL720905:MZL720924 NJH720905:NJH720924 NTD720905:NTD720924 OCZ720905:OCZ720924 OMV720905:OMV720924 OWR720905:OWR720924 PGN720905:PGN720924 PQJ720905:PQJ720924 QAF720905:QAF720924 QKB720905:QKB720924 QTX720905:QTX720924 RDT720905:RDT720924 RNP720905:RNP720924 RXL720905:RXL720924 SHH720905:SHH720924 SRD720905:SRD720924 TAZ720905:TAZ720924 TKV720905:TKV720924 TUR720905:TUR720924 UEN720905:UEN720924 UOJ720905:UOJ720924 UYF720905:UYF720924 VIB720905:VIB720924 VRX720905:VRX720924 WBT720905:WBT720924 WLP720905:WLP720924 WVL720905:WVL720924 D786441:D786460 IZ786441:IZ786460 SV786441:SV786460 ACR786441:ACR786460 AMN786441:AMN786460 AWJ786441:AWJ786460 BGF786441:BGF786460 BQB786441:BQB786460 BZX786441:BZX786460 CJT786441:CJT786460 CTP786441:CTP786460 DDL786441:DDL786460 DNH786441:DNH786460 DXD786441:DXD786460 EGZ786441:EGZ786460 EQV786441:EQV786460 FAR786441:FAR786460 FKN786441:FKN786460 FUJ786441:FUJ786460 GEF786441:GEF786460 GOB786441:GOB786460 GXX786441:GXX786460 HHT786441:HHT786460 HRP786441:HRP786460 IBL786441:IBL786460 ILH786441:ILH786460 IVD786441:IVD786460 JEZ786441:JEZ786460 JOV786441:JOV786460 JYR786441:JYR786460 KIN786441:KIN786460 KSJ786441:KSJ786460 LCF786441:LCF786460 LMB786441:LMB786460 LVX786441:LVX786460 MFT786441:MFT786460 MPP786441:MPP786460 MZL786441:MZL786460 NJH786441:NJH786460 NTD786441:NTD786460 OCZ786441:OCZ786460 OMV786441:OMV786460 OWR786441:OWR786460 PGN786441:PGN786460 PQJ786441:PQJ786460 QAF786441:QAF786460 QKB786441:QKB786460 QTX786441:QTX786460 RDT786441:RDT786460 RNP786441:RNP786460 RXL786441:RXL786460 SHH786441:SHH786460 SRD786441:SRD786460 TAZ786441:TAZ786460 TKV786441:TKV786460 TUR786441:TUR786460 UEN786441:UEN786460 UOJ786441:UOJ786460 UYF786441:UYF786460 VIB786441:VIB786460 VRX786441:VRX786460 WBT786441:WBT786460 WLP786441:WLP786460 WVL786441:WVL786460 D851977:D851996 IZ851977:IZ851996 SV851977:SV851996 ACR851977:ACR851996 AMN851977:AMN851996 AWJ851977:AWJ851996 BGF851977:BGF851996 BQB851977:BQB851996 BZX851977:BZX851996 CJT851977:CJT851996 CTP851977:CTP851996 DDL851977:DDL851996 DNH851977:DNH851996 DXD851977:DXD851996 EGZ851977:EGZ851996 EQV851977:EQV851996 FAR851977:FAR851996 FKN851977:FKN851996 FUJ851977:FUJ851996 GEF851977:GEF851996 GOB851977:GOB851996 GXX851977:GXX851996 HHT851977:HHT851996 HRP851977:HRP851996 IBL851977:IBL851996 ILH851977:ILH851996 IVD851977:IVD851996 JEZ851977:JEZ851996 JOV851977:JOV851996 JYR851977:JYR851996 KIN851977:KIN851996 KSJ851977:KSJ851996 LCF851977:LCF851996 LMB851977:LMB851996 LVX851977:LVX851996 MFT851977:MFT851996 MPP851977:MPP851996 MZL851977:MZL851996 NJH851977:NJH851996 NTD851977:NTD851996 OCZ851977:OCZ851996 OMV851977:OMV851996 OWR851977:OWR851996 PGN851977:PGN851996 PQJ851977:PQJ851996 QAF851977:QAF851996 QKB851977:QKB851996 QTX851977:QTX851996 RDT851977:RDT851996 RNP851977:RNP851996 RXL851977:RXL851996 SHH851977:SHH851996 SRD851977:SRD851996 TAZ851977:TAZ851996 TKV851977:TKV851996 TUR851977:TUR851996 UEN851977:UEN851996 UOJ851977:UOJ851996 UYF851977:UYF851996 VIB851977:VIB851996 VRX851977:VRX851996 WBT851977:WBT851996 WLP851977:WLP851996 WVL851977:WVL851996 D917513:D917532 IZ917513:IZ917532 SV917513:SV917532 ACR917513:ACR917532 AMN917513:AMN917532 AWJ917513:AWJ917532 BGF917513:BGF917532 BQB917513:BQB917532 BZX917513:BZX917532 CJT917513:CJT917532 CTP917513:CTP917532 DDL917513:DDL917532 DNH917513:DNH917532 DXD917513:DXD917532 EGZ917513:EGZ917532 EQV917513:EQV917532 FAR917513:FAR917532 FKN917513:FKN917532 FUJ917513:FUJ917532 GEF917513:GEF917532 GOB917513:GOB917532 GXX917513:GXX917532 HHT917513:HHT917532 HRP917513:HRP917532 IBL917513:IBL917532 ILH917513:ILH917532 IVD917513:IVD917532 JEZ917513:JEZ917532 JOV917513:JOV917532 JYR917513:JYR917532 KIN917513:KIN917532 KSJ917513:KSJ917532 LCF917513:LCF917532 LMB917513:LMB917532 LVX917513:LVX917532 MFT917513:MFT917532 MPP917513:MPP917532 MZL917513:MZL917532 NJH917513:NJH917532 NTD917513:NTD917532 OCZ917513:OCZ917532 OMV917513:OMV917532 OWR917513:OWR917532 PGN917513:PGN917532 PQJ917513:PQJ917532 QAF917513:QAF917532 QKB917513:QKB917532 QTX917513:QTX917532 RDT917513:RDT917532 RNP917513:RNP917532 RXL917513:RXL917532 SHH917513:SHH917532 SRD917513:SRD917532 TAZ917513:TAZ917532 TKV917513:TKV917532 TUR917513:TUR917532 UEN917513:UEN917532 UOJ917513:UOJ917532 UYF917513:UYF917532 VIB917513:VIB917532 VRX917513:VRX917532 WBT917513:WBT917532 WLP917513:WLP917532 WVL917513:WVL917532 D983049:D983068 IZ983049:IZ983068 SV983049:SV983068 ACR983049:ACR983068 AMN983049:AMN983068 AWJ983049:AWJ983068 BGF983049:BGF983068 BQB983049:BQB983068 BZX983049:BZX983068 CJT983049:CJT983068 CTP983049:CTP983068 DDL983049:DDL983068 DNH983049:DNH983068 DXD983049:DXD983068 EGZ983049:EGZ983068 EQV983049:EQV983068 FAR983049:FAR983068 FKN983049:FKN983068 FUJ983049:FUJ983068 GEF983049:GEF983068 GOB983049:GOB983068 GXX983049:GXX983068 HHT983049:HHT983068 HRP983049:HRP983068 IBL983049:IBL983068 ILH983049:ILH983068 IVD983049:IVD983068 JEZ983049:JEZ983068 JOV983049:JOV983068 JYR983049:JYR983068 KIN983049:KIN983068 KSJ983049:KSJ983068 LCF983049:LCF983068 LMB983049:LMB983068 LVX983049:LVX983068 MFT983049:MFT983068 MPP983049:MPP983068 MZL983049:MZL983068 NJH983049:NJH983068 NTD983049:NTD983068 OCZ983049:OCZ983068 OMV983049:OMV983068 OWR983049:OWR983068 PGN983049:PGN983068 PQJ983049:PQJ983068 QAF983049:QAF983068 QKB983049:QKB983068 QTX983049:QTX983068 RDT983049:RDT983068 RNP983049:RNP983068 RXL983049:RXL983068 SHH983049:SHH983068 SRD983049:SRD983068 TAZ983049:TAZ983068 TKV983049:TKV983068 TUR983049:TUR983068 UEN983049:UEN983068 UOJ983049:UOJ983068 UYF983049:UYF983068 VIB983049:VIB983068 VRX983049:VRX983068 WBT983049:WBT983068 WLP983049:WLP983068 D23:D28 D4:D12" xr:uid="{00000000-0002-0000-0100-000000000000}"/>
  </dataValidations>
  <pageMargins left="0.70866141732283472" right="0.70866141732283472" top="1.1417322834645669"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申し込み１</vt:lpstr>
      <vt:lpstr>申し込み２</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Center</cp:lastModifiedBy>
  <cp:lastPrinted>2021-05-18T00:11:57Z</cp:lastPrinted>
  <dcterms:created xsi:type="dcterms:W3CDTF">2018-05-14T09:13:14Z</dcterms:created>
  <dcterms:modified xsi:type="dcterms:W3CDTF">2021-09-06T00:38:47Z</dcterms:modified>
</cp:coreProperties>
</file>